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E565FDA7-FDC1-425A-91A1-B03DFC3F4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<sst xmlns="http://schemas.openxmlformats.org/spreadsheetml/2006/main" count="680" uniqueCount="319">
  <si>
    <t>title en</t>
  </si>
  <si>
    <t>title ar</t>
  </si>
  <si>
    <t>sku</t>
  </si>
  <si>
    <t>unit en</t>
  </si>
  <si>
    <t>unit ar</t>
  </si>
  <si>
    <t>price</t>
  </si>
  <si>
    <t>cost</t>
  </si>
  <si>
    <t>items per unit</t>
  </si>
  <si>
    <t>stock</t>
  </si>
  <si>
    <t>barcode</t>
  </si>
  <si>
    <t>الأمير</t>
  </si>
  <si>
    <t>كفاحي</t>
  </si>
  <si>
    <t>الحضارة</t>
  </si>
  <si>
    <t>فتح العرب لمصر</t>
  </si>
  <si>
    <t>الصعود</t>
  </si>
  <si>
    <t>العام الحزين</t>
  </si>
  <si>
    <t>دور المفاوضات</t>
  </si>
  <si>
    <t>الحرب النفسية 1/2</t>
  </si>
  <si>
    <t>إغتيال الأمم</t>
  </si>
  <si>
    <t>النظام الأمريكي</t>
  </si>
  <si>
    <t>صدام حسين</t>
  </si>
  <si>
    <t>عملاء الخيانه</t>
  </si>
  <si>
    <t>قوانين النجاح</t>
  </si>
  <si>
    <t>لعبة الأمم</t>
  </si>
  <si>
    <t>التصوف</t>
  </si>
  <si>
    <t>الشفرة</t>
  </si>
  <si>
    <t>أحداث شهيرة من التاريخ</t>
  </si>
  <si>
    <t>البطل بطوط</t>
  </si>
  <si>
    <t>الكتاب</t>
  </si>
  <si>
    <t>بروتكولات حكماء صهيون</t>
  </si>
  <si>
    <t>العلاجات التعبيرية</t>
  </si>
  <si>
    <t>دع القلق</t>
  </si>
  <si>
    <t>الامير الاحمر</t>
  </si>
  <si>
    <t>تاملات بين التحليل النفسي</t>
  </si>
  <si>
    <t>مختارات من الجبرتي</t>
  </si>
  <si>
    <t>الجريمة والعقاب 1/2</t>
  </si>
  <si>
    <t>مالم يقله البحر</t>
  </si>
  <si>
    <t>امريكا وجه القمر</t>
  </si>
  <si>
    <t>جمهورية الاخ الكبير</t>
  </si>
  <si>
    <t>أحجار على رقعة الشطرنج</t>
  </si>
  <si>
    <t>أسقط سهوا</t>
  </si>
  <si>
    <t>بلاجدران</t>
  </si>
  <si>
    <t>تركة العم حساب</t>
  </si>
  <si>
    <t>النقطة 81</t>
  </si>
  <si>
    <t>شيمان ديه دام</t>
  </si>
  <si>
    <t>الفولغا الازرق</t>
  </si>
  <si>
    <t>فن الحرب</t>
  </si>
  <si>
    <t>بعض يوم</t>
  </si>
  <si>
    <t>الماء الملعون</t>
  </si>
  <si>
    <t>قبل خراب مالطا</t>
  </si>
  <si>
    <t>حب نفسك</t>
  </si>
  <si>
    <t>أصف</t>
  </si>
  <si>
    <t>فن التخلي</t>
  </si>
  <si>
    <t>نهاية الأصولية</t>
  </si>
  <si>
    <t>افشل بنجاح</t>
  </si>
  <si>
    <t>الطائفه</t>
  </si>
  <si>
    <t>يلخ صمع</t>
  </si>
  <si>
    <t>أمهات ولكن</t>
  </si>
  <si>
    <t>كيف تكسب الاصدقاء</t>
  </si>
  <si>
    <t>دهاليز بشرية</t>
  </si>
  <si>
    <t>محمد علي</t>
  </si>
  <si>
    <t>المماليك</t>
  </si>
  <si>
    <t xml:space="preserve">الرقيق </t>
  </si>
  <si>
    <t>درجات الماثونيه</t>
  </si>
  <si>
    <t>من وحى التجارب</t>
  </si>
  <si>
    <t>القواعد الامهات</t>
  </si>
  <si>
    <t>سيكولوجية الجماهير</t>
  </si>
  <si>
    <t>فهم الانسان</t>
  </si>
  <si>
    <t>العقل</t>
  </si>
  <si>
    <t>الإرادة</t>
  </si>
  <si>
    <t>الوسواس القهري</t>
  </si>
  <si>
    <t>فيه مافيه</t>
  </si>
  <si>
    <t>العبقريات</t>
  </si>
  <si>
    <t>رسايل</t>
  </si>
  <si>
    <t>فندق هيجسياس</t>
  </si>
  <si>
    <t>أسفار التيه</t>
  </si>
  <si>
    <t>كاملات عقل</t>
  </si>
  <si>
    <t>كلام في سري</t>
  </si>
  <si>
    <t>صديقي</t>
  </si>
  <si>
    <t>نبؤة</t>
  </si>
  <si>
    <t>وريث</t>
  </si>
  <si>
    <t>حرائق</t>
  </si>
  <si>
    <t>نوت بوك</t>
  </si>
  <si>
    <t>اليهود فى عصر النهضة</t>
  </si>
  <si>
    <t>اليهود والكشوف الجغرافية</t>
  </si>
  <si>
    <t>العلاج العقلانى</t>
  </si>
  <si>
    <t>الفصام</t>
  </si>
  <si>
    <t>الجبرتى 1/3</t>
  </si>
  <si>
    <t>كفاحى</t>
  </si>
  <si>
    <t>شخصية مصر 1/4</t>
  </si>
  <si>
    <t>الجسد المقدس</t>
  </si>
  <si>
    <t>الاعمال الكاملة 1/6</t>
  </si>
  <si>
    <t>حكايات من مصر 1/15</t>
  </si>
  <si>
    <t>حكايات من التاريخ</t>
  </si>
  <si>
    <t xml:space="preserve">رحلة العائلة </t>
  </si>
  <si>
    <t>كتابة السيناريو</t>
  </si>
  <si>
    <t>نبع الضمير</t>
  </si>
  <si>
    <t>علاج الفراعنه بالاعشاب</t>
  </si>
  <si>
    <t>الفراعنه وقصة الخلق</t>
  </si>
  <si>
    <t>الخليل إبراهيم</t>
  </si>
  <si>
    <t>سيرة المرأه الفرعونية</t>
  </si>
  <si>
    <t>قصص حب فرعونية</t>
  </si>
  <si>
    <t>إخناتون</t>
  </si>
  <si>
    <t>اسفار التيه</t>
  </si>
  <si>
    <t>أنثي لا تنسي</t>
  </si>
  <si>
    <t>روايات عالميه</t>
  </si>
  <si>
    <t>الاعمال الكامله</t>
  </si>
  <si>
    <t>ست الحزن</t>
  </si>
  <si>
    <t>الف ليلة وليله</t>
  </si>
  <si>
    <t>الحياة الموسيقيه</t>
  </si>
  <si>
    <t>موسوعة التربية 1/2</t>
  </si>
  <si>
    <t>الفن مين يعرفه</t>
  </si>
  <si>
    <t>المرأه فى المسرح</t>
  </si>
  <si>
    <t>المصادر غير العربيه</t>
  </si>
  <si>
    <t>مداخل تعليم</t>
  </si>
  <si>
    <t>اسرار المناجاة</t>
  </si>
  <si>
    <t>حياتنا الزوجيه</t>
  </si>
  <si>
    <t>الحملة الفرنسيه</t>
  </si>
  <si>
    <t>الاحوال الداخليه</t>
  </si>
  <si>
    <t>مكتبة الاسكندريه</t>
  </si>
  <si>
    <t>الثقافة والفلسفة</t>
  </si>
  <si>
    <t>دفاعا عن القدس</t>
  </si>
  <si>
    <t>الفلسفة والعبث</t>
  </si>
  <si>
    <t>الفلسفة والسلطة</t>
  </si>
  <si>
    <t>الضيف المزعج</t>
  </si>
  <si>
    <t>جزاء تعلوبة</t>
  </si>
  <si>
    <t>عقل الحمار</t>
  </si>
  <si>
    <t>الغراب والعش الفارغ</t>
  </si>
  <si>
    <t>اين امي</t>
  </si>
  <si>
    <t>حمامي الجميل</t>
  </si>
  <si>
    <t>عين في اجازة</t>
  </si>
  <si>
    <t>الى الحضانة</t>
  </si>
  <si>
    <t>وليد والطعام</t>
  </si>
  <si>
    <t>لعبة جديدة</t>
  </si>
  <si>
    <t>ابن عمي</t>
  </si>
  <si>
    <t>القطة لوسي</t>
  </si>
  <si>
    <t>اللعبة المكسورة</t>
  </si>
  <si>
    <t>حديقة الحيوان</t>
  </si>
  <si>
    <t>حصالة وليد</t>
  </si>
  <si>
    <t>دراجة وليد</t>
  </si>
  <si>
    <t>اصحاب وليد</t>
  </si>
  <si>
    <t>قلم وليد</t>
  </si>
  <si>
    <t>كوب اختي</t>
  </si>
  <si>
    <t>لوحة المعرض</t>
  </si>
  <si>
    <t>مذيع الاخبار</t>
  </si>
  <si>
    <t>صاحب التلفاز</t>
  </si>
  <si>
    <t>فطيرة الجبن</t>
  </si>
  <si>
    <t>لعبة صديقي</t>
  </si>
  <si>
    <t>موعد النوم</t>
  </si>
  <si>
    <t>هاتف وليد</t>
  </si>
  <si>
    <t>واجب وليد</t>
  </si>
  <si>
    <t>وقت اللعب</t>
  </si>
  <si>
    <t>سنة اولى امومة</t>
  </si>
  <si>
    <t>وداعا مشكلات الابناء</t>
  </si>
  <si>
    <t>زياد احلى الاولاد</t>
  </si>
  <si>
    <t>اسامه بن زيد</t>
  </si>
  <si>
    <t>الارقم بن ابي الارقم</t>
  </si>
  <si>
    <t>الزبير بن العوام</t>
  </si>
  <si>
    <t>انس بن مالك</t>
  </si>
  <si>
    <t>زيد بن ارقم</t>
  </si>
  <si>
    <t>زيد بن ثابت</t>
  </si>
  <si>
    <t>سعد بن ابي وقاص</t>
  </si>
  <si>
    <t>عبدالله بن الزبير</t>
  </si>
  <si>
    <t>عبدالله بن عباس</t>
  </si>
  <si>
    <t>عبدالله بن عمر</t>
  </si>
  <si>
    <t>عبدالله بن مسعود</t>
  </si>
  <si>
    <t>علي بن ابي طالب</t>
  </si>
  <si>
    <t>معاذ بن جبل</t>
  </si>
  <si>
    <t>ابو سعيد الخدري</t>
  </si>
  <si>
    <t>اسيد بن ظهير</t>
  </si>
  <si>
    <t>البراء بن عازب</t>
  </si>
  <si>
    <t>الحسن بن علي</t>
  </si>
  <si>
    <t>الحسين بن علي</t>
  </si>
  <si>
    <t>جابر بن سمرة</t>
  </si>
  <si>
    <t>زيد بن جارية</t>
  </si>
  <si>
    <t>سهل بن سعد</t>
  </si>
  <si>
    <t>شماس بن عثمان</t>
  </si>
  <si>
    <t>عبدالله بن جعفر</t>
  </si>
  <si>
    <t>ابوجندل بن سهيل</t>
  </si>
  <si>
    <t>عمير بن ابي وقاص</t>
  </si>
  <si>
    <t>عمير بن سعد</t>
  </si>
  <si>
    <t>جابر بن عبدالله</t>
  </si>
  <si>
    <t>معاذ ومعوذ</t>
  </si>
  <si>
    <t>هاشم بن عتبة</t>
  </si>
  <si>
    <t>عبدالله بن زيد</t>
  </si>
  <si>
    <t>عبدالله بن انيس</t>
  </si>
  <si>
    <t>صهيب الرومي</t>
  </si>
  <si>
    <t>سمرة بن جندب</t>
  </si>
  <si>
    <t>رافع بن خديج</t>
  </si>
  <si>
    <t>حبيب بن زيد</t>
  </si>
  <si>
    <t>حارثة بن سراقة</t>
  </si>
  <si>
    <t>جنادة بن امية</t>
  </si>
  <si>
    <t>سعد بن حبة</t>
  </si>
  <si>
    <t>شجاع بن ابي وهب</t>
  </si>
  <si>
    <t>عثمان بن ابي العاص</t>
  </si>
  <si>
    <t>عرابة بن اوس</t>
  </si>
  <si>
    <t>عقبة بن عامر</t>
  </si>
  <si>
    <t>عمرو بن الطفيل</t>
  </si>
  <si>
    <t>عمرو بن حزم</t>
  </si>
  <si>
    <t>عمرو بن سلمة</t>
  </si>
  <si>
    <t>قدد بن عمار</t>
  </si>
  <si>
    <t>مجمع بن جارية</t>
  </si>
  <si>
    <t>محمد بن عبدالله بن جحش</t>
  </si>
  <si>
    <t>انبياء الله ادم</t>
  </si>
  <si>
    <t>انبياء الله نوح</t>
  </si>
  <si>
    <t>انبياء الله هود</t>
  </si>
  <si>
    <t>انبياء الله صالح</t>
  </si>
  <si>
    <t>انبياء الله ابراهيم</t>
  </si>
  <si>
    <t>انبياء الله لوط</t>
  </si>
  <si>
    <t>انبياء الله شعيب</t>
  </si>
  <si>
    <t>انبياء الله ادريس</t>
  </si>
  <si>
    <t>انبياء الله اسماعيل</t>
  </si>
  <si>
    <t>انبياء الله اسحاق</t>
  </si>
  <si>
    <t>انبياء الله يعقوب</t>
  </si>
  <si>
    <t>انبياء الله ايوب</t>
  </si>
  <si>
    <t>انبياء الله يونس</t>
  </si>
  <si>
    <t>انبياء الله يوسف</t>
  </si>
  <si>
    <t xml:space="preserve"> انبياء الله موسى</t>
  </si>
  <si>
    <t xml:space="preserve">انبياء الله الياس </t>
  </si>
  <si>
    <t>انياء الله اليسع وذا الكفل</t>
  </si>
  <si>
    <t>انياء الله داود</t>
  </si>
  <si>
    <t>انبياء الله سليمان</t>
  </si>
  <si>
    <t>انبياء الله زكريا</t>
  </si>
  <si>
    <t>انبياء الله يحيى</t>
  </si>
  <si>
    <t>انبياء الله عيسى</t>
  </si>
  <si>
    <t>انبياء الله محمد</t>
  </si>
  <si>
    <t>بعث اسامه</t>
  </si>
  <si>
    <t>معركة اليرموك</t>
  </si>
  <si>
    <t>معركة القادسية</t>
  </si>
  <si>
    <t>فتح دمشق</t>
  </si>
  <si>
    <t>فتح مصر</t>
  </si>
  <si>
    <t>معركة حطين</t>
  </si>
  <si>
    <t>معركة عين جالوت</t>
  </si>
  <si>
    <t>موقعة ملازكرد</t>
  </si>
  <si>
    <t>قصص القران الجزء الاول</t>
  </si>
  <si>
    <t>قصص القران الجزء الثاني</t>
  </si>
  <si>
    <t>مجلد حواديت الغابة الجزء الاول</t>
  </si>
  <si>
    <t>مجلد حواديت الغابة الجزء الثاني</t>
  </si>
  <si>
    <t>مجلد حواديت الغابة الجزء الثالث</t>
  </si>
  <si>
    <t>مجلد حواديت الغابة الجزء الرابع</t>
  </si>
  <si>
    <t>مجلد حواديت الغابة الجزء الخامس</t>
  </si>
  <si>
    <t>مجلد حواديت الغابة الجزء السادس</t>
  </si>
  <si>
    <t>مجلد كليلة ودمنة الجزء الاول</t>
  </si>
  <si>
    <t>مجلد كليلة ودمنة الجزء الثاني</t>
  </si>
  <si>
    <t>مجلد كليلة ودمنة الجزء الثالث</t>
  </si>
  <si>
    <t>فتح القسطنطينية</t>
  </si>
  <si>
    <t>موقعة الزلاقة</t>
  </si>
  <si>
    <t>مجسم الحروف الانجليزية</t>
  </si>
  <si>
    <t>مجسم الارقام الانجليزية</t>
  </si>
  <si>
    <t>مجسم الحروف الفرنسية</t>
  </si>
  <si>
    <t>مجسم الارقام الفرنسية</t>
  </si>
  <si>
    <t>مجسم الحروف العربية</t>
  </si>
  <si>
    <t>مجسم الارقام العربية 2</t>
  </si>
  <si>
    <t>مجسم الوضوء انجليزي</t>
  </si>
  <si>
    <t>مجسم الصلاة انجليزي</t>
  </si>
  <si>
    <t>مجسم الوضوء فرنسي</t>
  </si>
  <si>
    <t>مجسم الصلاة فرنسي</t>
  </si>
  <si>
    <t>طاطا المغرور</t>
  </si>
  <si>
    <t>وحيد وفريد</t>
  </si>
  <si>
    <t>اسد بلا اسنان</t>
  </si>
  <si>
    <t>الارانب والجيران</t>
  </si>
  <si>
    <t>الثيران الثلاثة</t>
  </si>
  <si>
    <t>الغراب المغني</t>
  </si>
  <si>
    <t>انا وصديقي</t>
  </si>
  <si>
    <t>النهر الغاضب</t>
  </si>
  <si>
    <t>الارنب الغضبان</t>
  </si>
  <si>
    <t>قلب الذئب</t>
  </si>
  <si>
    <t>الجدة تعلوبة</t>
  </si>
  <si>
    <t>نصيحة هدهد</t>
  </si>
  <si>
    <t>اين الطعام</t>
  </si>
  <si>
    <t>بطوطة تصيد السمك</t>
  </si>
  <si>
    <t>السلحفاة الطائرة</t>
  </si>
  <si>
    <t>نهاية السباق</t>
  </si>
  <si>
    <t>الصديق الصغير</t>
  </si>
  <si>
    <t>الغراب الابيض</t>
  </si>
  <si>
    <t>دكتور تعلوب</t>
  </si>
  <si>
    <t>الغزالة والجدي</t>
  </si>
  <si>
    <t>الحارس الامين</t>
  </si>
  <si>
    <t>جزاء المعروف</t>
  </si>
  <si>
    <t>النحلة الكذابة</t>
  </si>
  <si>
    <t>القرد العبقري</t>
  </si>
  <si>
    <t>ارنوب الكسلان</t>
  </si>
  <si>
    <t>الحمار المكار</t>
  </si>
  <si>
    <t>الديك المفكر</t>
  </si>
  <si>
    <t>العصفور المغرور</t>
  </si>
  <si>
    <t>ارنوب والجزر</t>
  </si>
  <si>
    <t>الحمار الحمال</t>
  </si>
  <si>
    <t>الشبل الامير</t>
  </si>
  <si>
    <t>القاضي ميمون</t>
  </si>
  <si>
    <t>بطوط والمدرسة</t>
  </si>
  <si>
    <t>خلاف القطط</t>
  </si>
  <si>
    <t>الفأر المغرور</t>
  </si>
  <si>
    <t>الكلب الوفي</t>
  </si>
  <si>
    <t>دراجة دبدوب</t>
  </si>
  <si>
    <t>طائرة سنجوب</t>
  </si>
  <si>
    <t>فلفل وماما</t>
  </si>
  <si>
    <t>نقنق في المدرسة</t>
  </si>
  <si>
    <t>اللوحة الفائزة</t>
  </si>
  <si>
    <t>دجاجة بلا عمل</t>
  </si>
  <si>
    <t>ديك في اجازة</t>
  </si>
  <si>
    <t>الذيل الطويل</t>
  </si>
  <si>
    <t>نمور في الفخ</t>
  </si>
  <si>
    <t>السنجاب الكسلان</t>
  </si>
  <si>
    <t>زهرة دبدب</t>
  </si>
  <si>
    <t>بطوطة الموهوبة</t>
  </si>
  <si>
    <t>الجمل والحصان</t>
  </si>
  <si>
    <t>الاسد الحكيم</t>
  </si>
  <si>
    <t>العصفور الطماع</t>
  </si>
  <si>
    <t>دبدوب والعسل</t>
  </si>
  <si>
    <t>شجاعة ارنب</t>
  </si>
  <si>
    <t>القطة مشمشة</t>
  </si>
  <si>
    <t>الكتكوت الوفي</t>
  </si>
  <si>
    <t>النهر الجميل</t>
  </si>
  <si>
    <t>حياة بطوط</t>
  </si>
  <si>
    <t>تذكرة ارنوب</t>
  </si>
  <si>
    <t>ميمي يزرع الارض</t>
  </si>
  <si>
    <t>امانة ارنب</t>
  </si>
  <si>
    <t>كنجر واصحابه</t>
  </si>
  <si>
    <t>فرفور الطماع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</si>
</sst>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&quot;ج.م.‏&quot;\ * #,##0.00_-;_-&quot;ج.م.‏&quot;\ * #,##0.00\-;_-&quot;ج.م.‏&quot;\ * &quot;-&quot;??_-;_-@_-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0"/>
      <name val="Times New Roman"/>
      <family val="1"/>
    </font>
    <font>
      <sz val="11"/>
      <color theme="1"/>
      <name val="Arial"/>
      <family val="2"/>
      <scheme val="minor"/>
    </font>
    <font>
      <sz val="11"/>
      <color indexed="8"/>
      <name val="Arial"/>
      <family val="2"/>
      <charset val="178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118E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5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8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" fillId="0" borderId="2" xfId="2" applyBorder="1" applyProtection="1">
      <protection locked="0"/>
    </xf>
    <xf numFmtId="0" fontId="1" fillId="0" borderId="2" xfId="2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2" xfId="2" applyBorder="1" applyProtection="1">
      <protection locked="0"/>
    </xf>
    <xf numFmtId="0" fontId="1" fillId="0" borderId="2" xfId="2" applyBorder="1" applyAlignment="1" applyProtection="1">
      <alignment wrapText="1"/>
      <protection locked="0"/>
    </xf>
    <xf numFmtId="0" fontId="0" fillId="0" borderId="2" xfId="0" applyBorder="1" applyAlignment="1">
      <alignment horizontal="center" vertical="center"/>
    </xf>
    <xf numFmtId="0" fontId="0" fillId="0" borderId="0" xfId="0"/>
  </cellXfs>
  <cellStyles count="18">
    <cellStyle name="Currency 2" xfId="3" xr:uid="{F875DF97-680C-46A3-8287-82A91BAB82A2}"/>
    <cellStyle name="Excel Built-in Normal" xfId="5" xr:uid="{ECF14EDA-1350-4B3E-AB70-BF4C58AEFF8A}"/>
    <cellStyle name="Normal 10" xfId="14" xr:uid="{F88E2FB4-E481-451E-8C38-11F147340FAA}"/>
    <cellStyle name="Normal 11" xfId="11" xr:uid="{64970ADD-E4FA-4F03-9FF8-594DFA7013B5}"/>
    <cellStyle name="Normal 12" xfId="17" xr:uid="{516734F2-1F7A-433B-90E1-ED390A07C005}"/>
    <cellStyle name="Normal 2" xfId="1" xr:uid="{25C6C5EC-6816-45C9-8D6F-2FB58F6C8ADF}"/>
    <cellStyle name="Normal 2 11" xfId="12" xr:uid="{078768A9-354F-47F3-8CBF-649058404A24}"/>
    <cellStyle name="Normal 2 14 3" xfId="7" xr:uid="{8E9C9D42-470C-4557-A9C9-60832CBDBA6F}"/>
    <cellStyle name="Normal 2 2" xfId="4" xr:uid="{F41036BC-7A1D-4521-9265-0911BCE390CC}"/>
    <cellStyle name="Normal 2 49" xfId="13" xr:uid="{57B67429-0DF9-4C70-9479-35E8C18FF482}"/>
    <cellStyle name="Normal 3" xfId="2" xr:uid="{A088D180-3578-42EC-90E0-AD8CE922A4EF}"/>
    <cellStyle name="Normal 4" xfId="6" xr:uid="{0BF3DC72-3C6C-4C20-83DA-13276312E442}"/>
    <cellStyle name="Normal 5" xfId="16" xr:uid="{AAE43BD7-E651-40AD-AE85-6AA00CDC56B9}"/>
    <cellStyle name="Normal 6" xfId="8" xr:uid="{ABF16100-79BD-426C-A101-D4A4F3E4E770}"/>
    <cellStyle name="Normal 7" xfId="15" xr:uid="{A5B63800-0825-4767-96FF-951CFABEA52E}"/>
    <cellStyle name="Normal 7 2" xfId="9" xr:uid="{5DF04218-B17D-4670-B1D3-D0B18C1A220D}"/>
    <cellStyle name="Normal 9" xfId="10" xr:uid="{AAEF1A94-C98B-4C1A-8CD2-7B9EBB7E6920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topLeftCell="A310" workbookViewId="0">
      <selection activeCell="B338" sqref="B338"/>
    </sheetView>
  </sheetViews>
  <sheetFormatPr defaultRowHeight="14.25" x14ac:dyDescent="0.2"/>
  <cols>
    <col min="1" max="2" width="29.75" customWidth="1"/>
    <col min="3" max="5" width="0" hidden="1" customWidth="1"/>
    <col min="6" max="6" width="20.75" customWidth="1"/>
    <col min="7" max="7" width="0" hidden="1" customWidth="1"/>
    <col min="8" max="8" width="18.375" hidden="1" customWidth="1"/>
    <col min="9" max="9" width="8.75" hidden="1" customWidth="1"/>
    <col min="10" max="10" width="20.5" customWidth="1"/>
  </cols>
  <sheetData>
    <row r="1" spans="1:10" ht="18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2" t="s">
        <v>10</v>
      </c>
      <c r="B2" s="5" t="s">
        <v>10</v>
      </c>
      <c r="F2" s="9">
        <v>200</v>
      </c>
      <c r="J2" s="8">
        <v>97866655544432</v>
      </c>
    </row>
    <row r="3" spans="1:10" x14ac:dyDescent="0.2">
      <c r="A3" s="2" t="s">
        <v>11</v>
      </c>
      <c r="B3" s="5" t="s">
        <v>11</v>
      </c>
      <c r="F3" s="9">
        <v>200</v>
      </c>
      <c r="J3" s="8">
        <v>97866655544433</v>
      </c>
    </row>
    <row r="4" spans="1:10" x14ac:dyDescent="0.2">
      <c r="A4" s="2" t="s">
        <v>12</v>
      </c>
      <c r="B4" s="5" t="s">
        <v>12</v>
      </c>
      <c r="F4" s="9">
        <v>200</v>
      </c>
      <c r="J4" s="8">
        <v>97866655544434</v>
      </c>
    </row>
    <row r="5" spans="1:10" x14ac:dyDescent="0.2">
      <c r="A5" s="2" t="s">
        <v>13</v>
      </c>
      <c r="B5" s="5" t="s">
        <v>13</v>
      </c>
      <c r="F5" s="9">
        <v>200</v>
      </c>
      <c r="J5" s="8">
        <v>97866655544435</v>
      </c>
    </row>
    <row r="6" spans="1:10" x14ac:dyDescent="0.2">
      <c r="A6" s="2" t="s">
        <v>14</v>
      </c>
      <c r="B6" s="5" t="s">
        <v>14</v>
      </c>
      <c r="F6" s="9">
        <v>200</v>
      </c>
      <c r="J6" s="8">
        <v>97866655544436</v>
      </c>
    </row>
    <row r="7" spans="1:10" x14ac:dyDescent="0.2">
      <c r="A7" s="2" t="s">
        <v>15</v>
      </c>
      <c r="B7" s="5" t="s">
        <v>15</v>
      </c>
      <c r="F7" s="9">
        <v>200</v>
      </c>
      <c r="J7" s="8">
        <v>97866655544437</v>
      </c>
    </row>
    <row r="8" spans="1:10" x14ac:dyDescent="0.2">
      <c r="A8" s="2" t="s">
        <v>16</v>
      </c>
      <c r="B8" s="5" t="s">
        <v>16</v>
      </c>
      <c r="F8" s="9">
        <v>200</v>
      </c>
      <c r="J8" s="8">
        <v>97866655544438</v>
      </c>
    </row>
    <row r="9" spans="1:10" x14ac:dyDescent="0.2">
      <c r="A9" s="2" t="s">
        <v>17</v>
      </c>
      <c r="B9" s="5" t="s">
        <v>17</v>
      </c>
      <c r="F9" s="9">
        <v>200</v>
      </c>
      <c r="J9" s="8">
        <v>97866655544439</v>
      </c>
    </row>
    <row r="10" spans="1:10" x14ac:dyDescent="0.2">
      <c r="A10" s="2" t="s">
        <v>18</v>
      </c>
      <c r="B10" s="5" t="s">
        <v>18</v>
      </c>
      <c r="F10" s="9">
        <v>200</v>
      </c>
      <c r="J10" s="8">
        <v>97866655544440</v>
      </c>
    </row>
    <row r="11" spans="1:10" x14ac:dyDescent="0.2">
      <c r="A11" s="2" t="s">
        <v>19</v>
      </c>
      <c r="B11" s="5" t="s">
        <v>19</v>
      </c>
      <c r="F11" s="9">
        <v>200</v>
      </c>
      <c r="J11" s="8">
        <v>97866655544441</v>
      </c>
    </row>
    <row r="12" spans="1:10" x14ac:dyDescent="0.2">
      <c r="A12" s="2" t="s">
        <v>11</v>
      </c>
      <c r="B12" s="5" t="s">
        <v>11</v>
      </c>
      <c r="F12" s="9">
        <v>200</v>
      </c>
      <c r="J12" s="8">
        <v>97866655544442</v>
      </c>
    </row>
    <row r="13" spans="1:10" x14ac:dyDescent="0.2">
      <c r="A13" s="2" t="s">
        <v>20</v>
      </c>
      <c r="B13" s="5" t="s">
        <v>20</v>
      </c>
      <c r="F13" s="9">
        <v>200</v>
      </c>
      <c r="J13" s="8">
        <v>97866655544443</v>
      </c>
    </row>
    <row r="14" spans="1:10" x14ac:dyDescent="0.2">
      <c r="A14" s="2" t="s">
        <v>21</v>
      </c>
      <c r="B14" s="5" t="s">
        <v>21</v>
      </c>
      <c r="F14" s="9">
        <v>200</v>
      </c>
      <c r="J14" s="8">
        <v>97866655544444</v>
      </c>
    </row>
    <row r="15" spans="1:10" x14ac:dyDescent="0.2">
      <c r="A15" s="2" t="s">
        <v>22</v>
      </c>
      <c r="B15" s="5" t="s">
        <v>22</v>
      </c>
      <c r="F15" s="9">
        <v>200</v>
      </c>
      <c r="J15" s="8">
        <v>97866655544445</v>
      </c>
    </row>
    <row r="16" spans="1:10" x14ac:dyDescent="0.2">
      <c r="A16" s="2" t="s">
        <v>23</v>
      </c>
      <c r="B16" s="5" t="s">
        <v>23</v>
      </c>
      <c r="F16" s="9">
        <v>200</v>
      </c>
      <c r="J16" s="8">
        <v>97866655544446</v>
      </c>
    </row>
    <row r="17" spans="1:10" x14ac:dyDescent="0.2">
      <c r="A17" s="2" t="s">
        <v>24</v>
      </c>
      <c r="B17" s="5" t="s">
        <v>24</v>
      </c>
      <c r="F17" s="9">
        <v>200</v>
      </c>
      <c r="J17" s="8">
        <v>97866655544447</v>
      </c>
    </row>
    <row r="18" spans="1:10" x14ac:dyDescent="0.2">
      <c r="A18" s="2" t="s">
        <v>25</v>
      </c>
      <c r="B18" s="5" t="s">
        <v>25</v>
      </c>
      <c r="F18" s="9">
        <v>200</v>
      </c>
      <c r="J18" s="8">
        <v>97866655544448</v>
      </c>
    </row>
    <row r="19" spans="1:10" x14ac:dyDescent="0.2">
      <c r="A19" s="2" t="s">
        <v>26</v>
      </c>
      <c r="B19" s="5" t="s">
        <v>26</v>
      </c>
      <c r="F19" s="9">
        <v>200</v>
      </c>
      <c r="J19" s="8">
        <v>97866655544449</v>
      </c>
    </row>
    <row r="20" spans="1:10" x14ac:dyDescent="0.2">
      <c r="A20" s="2" t="s">
        <v>16</v>
      </c>
      <c r="B20" s="5" t="s">
        <v>16</v>
      </c>
      <c r="F20" s="9">
        <v>200</v>
      </c>
      <c r="J20" s="8">
        <v>97866655544450</v>
      </c>
    </row>
    <row r="21" spans="1:10" x14ac:dyDescent="0.2">
      <c r="A21" s="2" t="s">
        <v>27</v>
      </c>
      <c r="B21" s="5" t="s">
        <v>27</v>
      </c>
      <c r="F21" s="9">
        <v>200</v>
      </c>
      <c r="J21" s="8">
        <v>97866655544451</v>
      </c>
    </row>
    <row r="22" spans="1:10" x14ac:dyDescent="0.2">
      <c r="A22" s="2" t="s">
        <v>28</v>
      </c>
      <c r="B22" s="5" t="s">
        <v>28</v>
      </c>
      <c r="F22" s="9">
        <v>200</v>
      </c>
      <c r="J22" s="8">
        <v>97866655544452</v>
      </c>
    </row>
    <row r="23" spans="1:10" x14ac:dyDescent="0.2">
      <c r="A23" s="2" t="s">
        <v>29</v>
      </c>
      <c r="B23" s="5" t="s">
        <v>29</v>
      </c>
      <c r="F23" s="9">
        <v>200</v>
      </c>
      <c r="J23" s="8">
        <v>97866655544453</v>
      </c>
    </row>
    <row r="24" spans="1:10" x14ac:dyDescent="0.2">
      <c r="A24" s="2" t="s">
        <v>30</v>
      </c>
      <c r="B24" s="5" t="s">
        <v>30</v>
      </c>
      <c r="F24" s="9">
        <v>200</v>
      </c>
      <c r="J24" s="8">
        <v>97866655544454</v>
      </c>
    </row>
    <row r="25" spans="1:10" x14ac:dyDescent="0.2">
      <c r="A25" s="2" t="s">
        <v>31</v>
      </c>
      <c r="B25" s="5" t="s">
        <v>31</v>
      </c>
      <c r="F25" s="9">
        <v>200</v>
      </c>
      <c r="J25" s="8">
        <v>97866655544455</v>
      </c>
    </row>
    <row r="26" spans="1:10" x14ac:dyDescent="0.2">
      <c r="A26" s="2" t="s">
        <v>32</v>
      </c>
      <c r="B26" s="5" t="s">
        <v>32</v>
      </c>
      <c r="F26" s="9">
        <v>200</v>
      </c>
      <c r="J26" s="8">
        <v>97866655544456</v>
      </c>
    </row>
    <row r="27" spans="1:10" x14ac:dyDescent="0.2">
      <c r="A27" s="2" t="s">
        <v>33</v>
      </c>
      <c r="B27" s="5" t="s">
        <v>33</v>
      </c>
      <c r="F27" s="9">
        <v>200</v>
      </c>
      <c r="J27" s="8">
        <v>97866655544457</v>
      </c>
    </row>
    <row r="28" spans="1:10" x14ac:dyDescent="0.2">
      <c r="A28" s="2" t="s">
        <v>34</v>
      </c>
      <c r="B28" s="5" t="s">
        <v>34</v>
      </c>
      <c r="F28" s="9">
        <v>200</v>
      </c>
      <c r="J28" s="8">
        <v>97866655544458</v>
      </c>
    </row>
    <row r="29" spans="1:10" x14ac:dyDescent="0.2">
      <c r="A29" s="2" t="s">
        <v>35</v>
      </c>
      <c r="B29" s="5" t="s">
        <v>35</v>
      </c>
      <c r="F29" s="9">
        <v>200</v>
      </c>
      <c r="J29" s="8">
        <v>97866655544459</v>
      </c>
    </row>
    <row r="30" spans="1:10" x14ac:dyDescent="0.2">
      <c r="A30" s="2" t="s">
        <v>36</v>
      </c>
      <c r="B30" s="5" t="s">
        <v>36</v>
      </c>
      <c r="F30" s="9">
        <v>200</v>
      </c>
      <c r="J30" s="8">
        <v>97866655544460</v>
      </c>
    </row>
    <row r="31" spans="1:10" x14ac:dyDescent="0.2">
      <c r="A31" s="2" t="s">
        <v>37</v>
      </c>
      <c r="B31" s="5" t="s">
        <v>37</v>
      </c>
      <c r="F31" s="9">
        <v>200</v>
      </c>
      <c r="J31" s="8">
        <v>97866655544461</v>
      </c>
    </row>
    <row r="32" spans="1:10" x14ac:dyDescent="0.2">
      <c r="A32" s="2" t="s">
        <v>38</v>
      </c>
      <c r="B32" s="5" t="s">
        <v>38</v>
      </c>
      <c r="F32" s="9">
        <v>200</v>
      </c>
      <c r="J32" s="8">
        <v>97866655544462</v>
      </c>
    </row>
    <row r="33" spans="1:10" x14ac:dyDescent="0.2">
      <c r="A33" s="2" t="s">
        <v>39</v>
      </c>
      <c r="B33" s="5" t="s">
        <v>39</v>
      </c>
      <c r="F33" s="9">
        <v>200</v>
      </c>
      <c r="J33" s="8">
        <v>97866655544463</v>
      </c>
    </row>
    <row r="34" spans="1:10" x14ac:dyDescent="0.2">
      <c r="A34" s="2" t="s">
        <v>40</v>
      </c>
      <c r="B34" s="5" t="s">
        <v>40</v>
      </c>
      <c r="F34" s="9">
        <v>200</v>
      </c>
      <c r="J34" s="8">
        <v>97866655544464</v>
      </c>
    </row>
    <row r="35" spans="1:10" x14ac:dyDescent="0.2">
      <c r="A35" s="2" t="s">
        <v>41</v>
      </c>
      <c r="B35" s="5" t="s">
        <v>41</v>
      </c>
      <c r="F35" s="9">
        <v>200</v>
      </c>
      <c r="J35" s="8">
        <v>97866655544465</v>
      </c>
    </row>
    <row r="36" spans="1:10" x14ac:dyDescent="0.2">
      <c r="A36" s="2" t="s">
        <v>42</v>
      </c>
      <c r="B36" s="5" t="s">
        <v>42</v>
      </c>
      <c r="F36" s="9">
        <v>200</v>
      </c>
      <c r="J36" s="8">
        <v>97866655544466</v>
      </c>
    </row>
    <row r="37" spans="1:10" x14ac:dyDescent="0.2">
      <c r="A37" s="2" t="s">
        <v>43</v>
      </c>
      <c r="B37" s="5" t="s">
        <v>43</v>
      </c>
      <c r="F37" s="9">
        <v>200</v>
      </c>
      <c r="J37" s="8">
        <v>97866655544467</v>
      </c>
    </row>
    <row r="38" spans="1:10" x14ac:dyDescent="0.2">
      <c r="A38" s="2" t="s">
        <v>44</v>
      </c>
      <c r="B38" s="5" t="s">
        <v>44</v>
      </c>
      <c r="F38" s="9">
        <v>200</v>
      </c>
      <c r="J38" s="8">
        <v>97866655544468</v>
      </c>
    </row>
    <row r="39" spans="1:10" x14ac:dyDescent="0.2">
      <c r="A39" s="2" t="s">
        <v>45</v>
      </c>
      <c r="B39" s="5" t="s">
        <v>45</v>
      </c>
      <c r="F39" s="9">
        <v>200</v>
      </c>
      <c r="J39" s="8">
        <v>97866655544469</v>
      </c>
    </row>
    <row r="40" spans="1:10" x14ac:dyDescent="0.2">
      <c r="A40" s="2" t="s">
        <v>46</v>
      </c>
      <c r="B40" s="5" t="s">
        <v>46</v>
      </c>
      <c r="F40" s="9">
        <v>200</v>
      </c>
      <c r="J40" s="8">
        <v>97866655544470</v>
      </c>
    </row>
    <row r="41" spans="1:10" x14ac:dyDescent="0.2">
      <c r="A41" s="2" t="s">
        <v>47</v>
      </c>
      <c r="B41" s="5" t="s">
        <v>47</v>
      </c>
      <c r="F41" s="9">
        <v>200</v>
      </c>
      <c r="J41" s="8">
        <v>97866655544471</v>
      </c>
    </row>
    <row r="42" spans="1:10" x14ac:dyDescent="0.2">
      <c r="A42" s="2" t="s">
        <v>48</v>
      </c>
      <c r="B42" s="5" t="s">
        <v>48</v>
      </c>
      <c r="F42" s="9">
        <v>200</v>
      </c>
      <c r="J42" s="8">
        <v>97866655544472</v>
      </c>
    </row>
    <row r="43" spans="1:10" x14ac:dyDescent="0.2">
      <c r="A43" s="2" t="s">
        <v>49</v>
      </c>
      <c r="B43" s="5" t="s">
        <v>49</v>
      </c>
      <c r="F43" s="9">
        <v>200</v>
      </c>
      <c r="J43" s="8">
        <v>97866655544473</v>
      </c>
    </row>
    <row r="44" spans="1:10" x14ac:dyDescent="0.2">
      <c r="A44" s="2" t="s">
        <v>50</v>
      </c>
      <c r="B44" s="5" t="s">
        <v>50</v>
      </c>
      <c r="F44" s="9">
        <v>200</v>
      </c>
      <c r="J44" s="8">
        <v>97866655544474</v>
      </c>
    </row>
    <row r="45" spans="1:10" x14ac:dyDescent="0.2">
      <c r="A45" s="2" t="s">
        <v>51</v>
      </c>
      <c r="B45" s="5" t="s">
        <v>51</v>
      </c>
      <c r="F45" s="9">
        <v>200</v>
      </c>
      <c r="J45" s="8">
        <v>97866655544475</v>
      </c>
    </row>
    <row r="46" spans="1:10" x14ac:dyDescent="0.2">
      <c r="A46" s="2" t="s">
        <v>52</v>
      </c>
      <c r="B46" s="5" t="s">
        <v>52</v>
      </c>
      <c r="F46" s="9">
        <v>200</v>
      </c>
      <c r="J46" s="8">
        <v>97866655544476</v>
      </c>
    </row>
    <row r="47" spans="1:10" x14ac:dyDescent="0.2">
      <c r="A47" s="2" t="s">
        <v>53</v>
      </c>
      <c r="B47" s="5" t="s">
        <v>53</v>
      </c>
      <c r="F47" s="9">
        <v>200</v>
      </c>
      <c r="J47" s="8">
        <v>97866655544477</v>
      </c>
    </row>
    <row r="48" spans="1:10" x14ac:dyDescent="0.2">
      <c r="A48" s="2" t="s">
        <v>54</v>
      </c>
      <c r="B48" s="5" t="s">
        <v>54</v>
      </c>
      <c r="F48" s="9">
        <v>200</v>
      </c>
      <c r="J48" s="8">
        <v>97866655544478</v>
      </c>
    </row>
    <row r="49" spans="1:10" x14ac:dyDescent="0.2">
      <c r="A49" s="2" t="s">
        <v>55</v>
      </c>
      <c r="B49" s="5" t="s">
        <v>55</v>
      </c>
      <c r="F49" s="9">
        <v>200</v>
      </c>
      <c r="J49" s="8">
        <v>97866655544479</v>
      </c>
    </row>
    <row r="50" spans="1:10" x14ac:dyDescent="0.2">
      <c r="A50" s="2" t="s">
        <v>56</v>
      </c>
      <c r="B50" s="5" t="s">
        <v>56</v>
      </c>
      <c r="F50" s="9">
        <v>200</v>
      </c>
      <c r="J50" s="8">
        <v>97866655544480</v>
      </c>
    </row>
    <row r="51" spans="1:10" x14ac:dyDescent="0.2">
      <c r="A51" s="2" t="s">
        <v>57</v>
      </c>
      <c r="B51" s="5" t="s">
        <v>57</v>
      </c>
      <c r="F51" s="9">
        <v>200</v>
      </c>
      <c r="J51" s="8">
        <v>97866655544481</v>
      </c>
    </row>
    <row r="52" spans="1:10" x14ac:dyDescent="0.2">
      <c r="A52" s="2" t="s">
        <v>58</v>
      </c>
      <c r="B52" s="5" t="s">
        <v>58</v>
      </c>
      <c r="F52" s="9">
        <v>200</v>
      </c>
      <c r="J52" s="8">
        <v>97866655544482</v>
      </c>
    </row>
    <row r="53" spans="1:10" x14ac:dyDescent="0.2">
      <c r="A53" s="2" t="s">
        <v>59</v>
      </c>
      <c r="B53" s="5" t="s">
        <v>59</v>
      </c>
      <c r="F53" s="9">
        <v>200</v>
      </c>
      <c r="J53" s="8">
        <v>97866655544483</v>
      </c>
    </row>
    <row r="54" spans="1:10" x14ac:dyDescent="0.2">
      <c r="A54" s="2" t="s">
        <v>60</v>
      </c>
      <c r="B54" s="5" t="s">
        <v>60</v>
      </c>
      <c r="F54" s="9">
        <v>200</v>
      </c>
      <c r="J54" s="8">
        <v>97866655544484</v>
      </c>
    </row>
    <row r="55" spans="1:10" x14ac:dyDescent="0.2">
      <c r="A55" s="2" t="s">
        <v>61</v>
      </c>
      <c r="B55" s="5" t="s">
        <v>61</v>
      </c>
      <c r="F55" s="9">
        <v>200</v>
      </c>
      <c r="J55" s="8">
        <v>97866655544485</v>
      </c>
    </row>
    <row r="56" spans="1:10" x14ac:dyDescent="0.2">
      <c r="A56" s="2" t="s">
        <v>62</v>
      </c>
      <c r="B56" s="5" t="s">
        <v>62</v>
      </c>
      <c r="F56" s="9">
        <v>200</v>
      </c>
      <c r="J56" s="8">
        <v>97866655544486</v>
      </c>
    </row>
    <row r="57" spans="1:10" x14ac:dyDescent="0.2">
      <c r="A57" s="2" t="s">
        <v>63</v>
      </c>
      <c r="B57" s="5" t="s">
        <v>63</v>
      </c>
      <c r="F57" s="9">
        <v>200</v>
      </c>
      <c r="J57" s="8">
        <v>97866655544487</v>
      </c>
    </row>
    <row r="58" spans="1:10" x14ac:dyDescent="0.2">
      <c r="A58" s="2" t="s">
        <v>64</v>
      </c>
      <c r="B58" s="5" t="s">
        <v>64</v>
      </c>
      <c r="F58" s="9">
        <v>200</v>
      </c>
      <c r="J58" s="8">
        <v>97866655544488</v>
      </c>
    </row>
    <row r="59" spans="1:10" x14ac:dyDescent="0.2">
      <c r="A59" s="2" t="s">
        <v>65</v>
      </c>
      <c r="B59" s="5" t="s">
        <v>65</v>
      </c>
      <c r="F59" s="9">
        <v>200</v>
      </c>
      <c r="J59" s="8">
        <v>97866655544489</v>
      </c>
    </row>
    <row r="60" spans="1:10" x14ac:dyDescent="0.2">
      <c r="A60" s="2" t="s">
        <v>66</v>
      </c>
      <c r="B60" s="5" t="s">
        <v>66</v>
      </c>
      <c r="F60" s="9">
        <v>200</v>
      </c>
      <c r="J60" s="8">
        <v>97866655544490</v>
      </c>
    </row>
    <row r="61" spans="1:10" x14ac:dyDescent="0.2">
      <c r="A61" s="2" t="s">
        <v>67</v>
      </c>
      <c r="B61" s="5" t="s">
        <v>67</v>
      </c>
      <c r="F61" s="9">
        <v>200</v>
      </c>
      <c r="J61" s="8">
        <v>97866655544491</v>
      </c>
    </row>
    <row r="62" spans="1:10" x14ac:dyDescent="0.2">
      <c r="A62" s="2" t="s">
        <v>68</v>
      </c>
      <c r="B62" s="5" t="s">
        <v>68</v>
      </c>
      <c r="F62" s="9">
        <v>200</v>
      </c>
      <c r="J62" s="8">
        <v>97866655544492</v>
      </c>
    </row>
    <row r="63" spans="1:10" x14ac:dyDescent="0.2">
      <c r="A63" s="2" t="s">
        <v>69</v>
      </c>
      <c r="B63" s="5" t="s">
        <v>69</v>
      </c>
      <c r="F63" s="9">
        <v>200</v>
      </c>
      <c r="J63" s="8">
        <v>97866655544493</v>
      </c>
    </row>
    <row r="64" spans="1:10" x14ac:dyDescent="0.2">
      <c r="A64" s="2" t="s">
        <v>70</v>
      </c>
      <c r="B64" s="5" t="s">
        <v>70</v>
      </c>
      <c r="F64" s="9">
        <v>200</v>
      </c>
      <c r="J64" s="8">
        <v>97866655544494</v>
      </c>
    </row>
    <row r="65" spans="1:10" x14ac:dyDescent="0.2">
      <c r="A65" s="2" t="s">
        <v>71</v>
      </c>
      <c r="B65" s="5" t="s">
        <v>71</v>
      </c>
      <c r="F65" s="9">
        <v>200</v>
      </c>
      <c r="J65" s="8">
        <v>97866655544495</v>
      </c>
    </row>
    <row r="66" spans="1:10" x14ac:dyDescent="0.2">
      <c r="A66" s="2" t="s">
        <v>72</v>
      </c>
      <c r="B66" s="5" t="s">
        <v>72</v>
      </c>
      <c r="F66" s="9">
        <v>200</v>
      </c>
      <c r="J66" s="8">
        <v>97866655544496</v>
      </c>
    </row>
    <row r="67" spans="1:10" x14ac:dyDescent="0.2">
      <c r="A67" s="2" t="s">
        <v>73</v>
      </c>
      <c r="B67" s="5" t="s">
        <v>73</v>
      </c>
      <c r="F67" s="9">
        <v>200</v>
      </c>
      <c r="J67" s="8">
        <v>97866655544497</v>
      </c>
    </row>
    <row r="68" spans="1:10" x14ac:dyDescent="0.2">
      <c r="A68" s="2" t="s">
        <v>74</v>
      </c>
      <c r="B68" s="5" t="s">
        <v>74</v>
      </c>
      <c r="F68" s="9">
        <v>200</v>
      </c>
      <c r="J68" s="8">
        <v>97866655544498</v>
      </c>
    </row>
    <row r="69" spans="1:10" x14ac:dyDescent="0.2">
      <c r="A69" s="2" t="s">
        <v>75</v>
      </c>
      <c r="B69" s="5" t="s">
        <v>75</v>
      </c>
      <c r="F69" s="9">
        <v>200</v>
      </c>
      <c r="J69" s="8">
        <v>97866655544499</v>
      </c>
    </row>
    <row r="70" spans="1:10" x14ac:dyDescent="0.2">
      <c r="A70" s="2" t="s">
        <v>76</v>
      </c>
      <c r="B70" s="5" t="s">
        <v>76</v>
      </c>
      <c r="F70" s="9">
        <v>200</v>
      </c>
      <c r="J70" s="8">
        <v>97866655544500</v>
      </c>
    </row>
    <row r="71" spans="1:10" x14ac:dyDescent="0.2">
      <c r="A71" s="2" t="s">
        <v>77</v>
      </c>
      <c r="B71" s="5" t="s">
        <v>77</v>
      </c>
      <c r="F71" s="9">
        <v>200</v>
      </c>
      <c r="J71" s="8">
        <v>97866655544501</v>
      </c>
    </row>
    <row r="72" spans="1:10" x14ac:dyDescent="0.2">
      <c r="A72" s="2" t="s">
        <v>78</v>
      </c>
      <c r="B72" s="5" t="s">
        <v>78</v>
      </c>
      <c r="F72" s="9">
        <v>200</v>
      </c>
      <c r="J72" s="8">
        <v>97866655544502</v>
      </c>
    </row>
    <row r="73" spans="1:10" x14ac:dyDescent="0.2">
      <c r="A73" s="2" t="s">
        <v>79</v>
      </c>
      <c r="B73" s="5" t="s">
        <v>79</v>
      </c>
      <c r="F73" s="9">
        <v>200</v>
      </c>
      <c r="J73" s="8">
        <v>97866655544503</v>
      </c>
    </row>
    <row r="74" spans="1:10" x14ac:dyDescent="0.2">
      <c r="A74" s="2" t="s">
        <v>80</v>
      </c>
      <c r="B74" s="5" t="s">
        <v>80</v>
      </c>
      <c r="F74" s="9">
        <v>200</v>
      </c>
      <c r="J74" s="8">
        <v>97866655544504</v>
      </c>
    </row>
    <row r="75" spans="1:10" x14ac:dyDescent="0.2">
      <c r="A75" s="2" t="s">
        <v>81</v>
      </c>
      <c r="B75" s="5" t="s">
        <v>81</v>
      </c>
      <c r="F75" s="9">
        <v>200</v>
      </c>
      <c r="J75" s="8">
        <v>97866655544505</v>
      </c>
    </row>
    <row r="76" spans="1:10" x14ac:dyDescent="0.2">
      <c r="A76" s="2" t="s">
        <v>82</v>
      </c>
      <c r="B76" s="5" t="s">
        <v>82</v>
      </c>
      <c r="F76" s="9">
        <v>200</v>
      </c>
      <c r="J76" s="8">
        <v>97866655544506</v>
      </c>
    </row>
    <row r="77" spans="1:10" x14ac:dyDescent="0.2">
      <c r="A77" s="2" t="s">
        <v>82</v>
      </c>
      <c r="B77" s="5" t="s">
        <v>82</v>
      </c>
      <c r="F77" s="9">
        <v>200</v>
      </c>
      <c r="J77" s="8">
        <v>97866655544507</v>
      </c>
    </row>
    <row r="78" spans="1:10" x14ac:dyDescent="0.2">
      <c r="A78" s="2" t="s">
        <v>83</v>
      </c>
      <c r="B78" s="5" t="s">
        <v>83</v>
      </c>
      <c r="F78" s="9">
        <v>200</v>
      </c>
      <c r="J78" s="8">
        <v>97866655544508</v>
      </c>
    </row>
    <row r="79" spans="1:10" x14ac:dyDescent="0.2">
      <c r="A79" s="2" t="s">
        <v>84</v>
      </c>
      <c r="B79" s="5" t="s">
        <v>84</v>
      </c>
      <c r="F79" s="9">
        <v>200</v>
      </c>
      <c r="J79" s="8">
        <v>97866655544509</v>
      </c>
    </row>
    <row r="80" spans="1:10" x14ac:dyDescent="0.2">
      <c r="A80" s="2" t="s">
        <v>84</v>
      </c>
      <c r="B80" s="5" t="s">
        <v>84</v>
      </c>
      <c r="F80" s="9">
        <v>200</v>
      </c>
      <c r="J80" s="8">
        <v>97866655544510</v>
      </c>
    </row>
    <row r="81" spans="1:10" x14ac:dyDescent="0.2">
      <c r="A81" s="2" t="s">
        <v>85</v>
      </c>
      <c r="B81" s="5" t="s">
        <v>85</v>
      </c>
      <c r="F81" s="9">
        <v>200</v>
      </c>
      <c r="J81" s="8">
        <v>97866655544511</v>
      </c>
    </row>
    <row r="82" spans="1:10" x14ac:dyDescent="0.2">
      <c r="A82" s="2" t="s">
        <v>86</v>
      </c>
      <c r="B82" s="5" t="s">
        <v>86</v>
      </c>
      <c r="F82" s="9">
        <v>200</v>
      </c>
      <c r="J82" s="8">
        <v>97866655544512</v>
      </c>
    </row>
    <row r="83" spans="1:10" x14ac:dyDescent="0.2">
      <c r="A83" s="2" t="s">
        <v>49</v>
      </c>
      <c r="B83" s="5" t="s">
        <v>49</v>
      </c>
      <c r="F83" s="9">
        <v>200</v>
      </c>
      <c r="J83" s="8">
        <v>97866655544513</v>
      </c>
    </row>
    <row r="84" spans="1:10" x14ac:dyDescent="0.2">
      <c r="A84" s="2" t="s">
        <v>87</v>
      </c>
      <c r="B84" s="5" t="s">
        <v>87</v>
      </c>
      <c r="F84" s="9">
        <v>200</v>
      </c>
      <c r="J84" s="8">
        <v>97866655544514</v>
      </c>
    </row>
    <row r="85" spans="1:10" x14ac:dyDescent="0.2">
      <c r="A85" s="2" t="s">
        <v>29</v>
      </c>
      <c r="B85" s="5" t="s">
        <v>29</v>
      </c>
      <c r="F85" s="9">
        <v>200</v>
      </c>
      <c r="J85" s="8">
        <v>97866655544515</v>
      </c>
    </row>
    <row r="86" spans="1:10" x14ac:dyDescent="0.2">
      <c r="A86" s="2" t="s">
        <v>88</v>
      </c>
      <c r="B86" s="5" t="s">
        <v>88</v>
      </c>
      <c r="F86" s="9">
        <v>200</v>
      </c>
      <c r="J86" s="8">
        <v>97866655544516</v>
      </c>
    </row>
    <row r="87" spans="1:10" x14ac:dyDescent="0.2">
      <c r="A87" s="2" t="s">
        <v>89</v>
      </c>
      <c r="B87" s="5" t="s">
        <v>89</v>
      </c>
      <c r="F87" s="9">
        <v>200</v>
      </c>
      <c r="J87" s="8">
        <v>97866655544517</v>
      </c>
    </row>
    <row r="88" spans="1:10" x14ac:dyDescent="0.2">
      <c r="A88" s="2" t="s">
        <v>90</v>
      </c>
      <c r="B88" s="5" t="s">
        <v>90</v>
      </c>
      <c r="F88" s="9">
        <v>200</v>
      </c>
      <c r="J88" s="8">
        <v>97866655544518</v>
      </c>
    </row>
    <row r="89" spans="1:10" x14ac:dyDescent="0.2">
      <c r="A89" s="2" t="s">
        <v>21</v>
      </c>
      <c r="B89" s="5" t="s">
        <v>21</v>
      </c>
      <c r="F89" s="9">
        <v>200</v>
      </c>
      <c r="J89" s="8">
        <v>97866655544519</v>
      </c>
    </row>
    <row r="90" spans="1:10" x14ac:dyDescent="0.2">
      <c r="A90" s="2" t="s">
        <v>91</v>
      </c>
      <c r="B90" s="5" t="s">
        <v>91</v>
      </c>
      <c r="F90" s="9">
        <v>200</v>
      </c>
      <c r="J90" s="8">
        <v>97866655544520</v>
      </c>
    </row>
    <row r="91" spans="1:10" x14ac:dyDescent="0.2">
      <c r="A91" s="2" t="s">
        <v>24</v>
      </c>
      <c r="B91" s="5" t="s">
        <v>24</v>
      </c>
      <c r="F91" s="9">
        <v>200</v>
      </c>
      <c r="J91" s="8">
        <v>97866655544521</v>
      </c>
    </row>
    <row r="92" spans="1:10" x14ac:dyDescent="0.2">
      <c r="A92" s="2" t="s">
        <v>26</v>
      </c>
      <c r="B92" s="5" t="s">
        <v>26</v>
      </c>
      <c r="F92" s="9">
        <v>200</v>
      </c>
      <c r="J92" s="8">
        <v>97866655544522</v>
      </c>
    </row>
    <row r="93" spans="1:10" x14ac:dyDescent="0.2">
      <c r="A93" s="2" t="s">
        <v>59</v>
      </c>
      <c r="B93" s="5" t="s">
        <v>59</v>
      </c>
      <c r="F93" s="9">
        <v>200</v>
      </c>
      <c r="J93" s="8">
        <v>97866655544523</v>
      </c>
    </row>
    <row r="94" spans="1:10" x14ac:dyDescent="0.2">
      <c r="A94" s="2" t="s">
        <v>58</v>
      </c>
      <c r="B94" s="5" t="s">
        <v>58</v>
      </c>
      <c r="F94" s="9">
        <v>200</v>
      </c>
      <c r="J94" s="8">
        <v>97866655544524</v>
      </c>
    </row>
    <row r="95" spans="1:10" x14ac:dyDescent="0.2">
      <c r="A95" s="2" t="s">
        <v>54</v>
      </c>
      <c r="B95" s="5" t="s">
        <v>54</v>
      </c>
      <c r="F95" s="9">
        <v>200</v>
      </c>
      <c r="J95" s="8">
        <v>97866655544525</v>
      </c>
    </row>
    <row r="96" spans="1:10" x14ac:dyDescent="0.2">
      <c r="A96" s="2" t="s">
        <v>92</v>
      </c>
      <c r="B96" s="5" t="s">
        <v>92</v>
      </c>
      <c r="F96" s="9">
        <v>200</v>
      </c>
      <c r="J96" s="8">
        <v>97866655544526</v>
      </c>
    </row>
    <row r="97" spans="1:10" x14ac:dyDescent="0.2">
      <c r="A97" s="2" t="s">
        <v>93</v>
      </c>
      <c r="B97" s="5" t="s">
        <v>93</v>
      </c>
      <c r="F97" s="9">
        <v>200</v>
      </c>
      <c r="J97" s="8">
        <v>97866655544527</v>
      </c>
    </row>
    <row r="98" spans="1:10" x14ac:dyDescent="0.2">
      <c r="A98" s="2" t="s">
        <v>94</v>
      </c>
      <c r="B98" s="5" t="s">
        <v>94</v>
      </c>
      <c r="F98" s="9">
        <v>200</v>
      </c>
      <c r="J98" s="8">
        <v>97866655544528</v>
      </c>
    </row>
    <row r="99" spans="1:10" x14ac:dyDescent="0.2">
      <c r="A99" s="2" t="s">
        <v>95</v>
      </c>
      <c r="B99" s="5" t="s">
        <v>95</v>
      </c>
      <c r="F99" s="9">
        <v>200</v>
      </c>
      <c r="J99" s="8">
        <v>97866655544529</v>
      </c>
    </row>
    <row r="100" spans="1:10" x14ac:dyDescent="0.2">
      <c r="A100" s="2" t="s">
        <v>61</v>
      </c>
      <c r="B100" s="5" t="s">
        <v>61</v>
      </c>
      <c r="F100" s="9">
        <v>200</v>
      </c>
      <c r="J100" s="8">
        <v>97866655544530</v>
      </c>
    </row>
    <row r="101" spans="1:10" x14ac:dyDescent="0.2">
      <c r="A101" s="2" t="s">
        <v>60</v>
      </c>
      <c r="B101" s="5" t="s">
        <v>60</v>
      </c>
      <c r="F101" s="9">
        <v>200</v>
      </c>
      <c r="J101" s="8">
        <v>97866655544531</v>
      </c>
    </row>
    <row r="102" spans="1:10" x14ac:dyDescent="0.2">
      <c r="A102" s="2" t="s">
        <v>58</v>
      </c>
      <c r="B102" s="5" t="s">
        <v>58</v>
      </c>
      <c r="F102" s="9">
        <v>200</v>
      </c>
      <c r="J102" s="8">
        <v>97866655544532</v>
      </c>
    </row>
    <row r="103" spans="1:10" x14ac:dyDescent="0.2">
      <c r="A103" s="2" t="s">
        <v>67</v>
      </c>
      <c r="B103" s="5" t="s">
        <v>67</v>
      </c>
      <c r="F103" s="9">
        <v>200</v>
      </c>
      <c r="J103" s="8">
        <v>97866655544533</v>
      </c>
    </row>
    <row r="104" spans="1:10" x14ac:dyDescent="0.2">
      <c r="A104" s="2" t="s">
        <v>17</v>
      </c>
      <c r="B104" s="5" t="s">
        <v>17</v>
      </c>
      <c r="F104" s="9">
        <v>200</v>
      </c>
      <c r="J104" s="8">
        <v>97866655544534</v>
      </c>
    </row>
    <row r="105" spans="1:10" x14ac:dyDescent="0.2">
      <c r="A105" s="2" t="s">
        <v>71</v>
      </c>
      <c r="B105" s="5" t="s">
        <v>71</v>
      </c>
      <c r="F105" s="9">
        <v>200</v>
      </c>
      <c r="J105" s="8">
        <v>97866655544535</v>
      </c>
    </row>
    <row r="106" spans="1:10" x14ac:dyDescent="0.2">
      <c r="A106" s="2" t="s">
        <v>28</v>
      </c>
      <c r="B106" s="5" t="s">
        <v>28</v>
      </c>
      <c r="F106" s="9">
        <v>200</v>
      </c>
      <c r="J106" s="8">
        <v>97866655544536</v>
      </c>
    </row>
    <row r="107" spans="1:10" x14ac:dyDescent="0.2">
      <c r="A107" s="2" t="s">
        <v>17</v>
      </c>
      <c r="B107" s="5" t="s">
        <v>17</v>
      </c>
      <c r="F107" s="9">
        <v>200</v>
      </c>
      <c r="J107" s="8">
        <v>97866655544537</v>
      </c>
    </row>
    <row r="108" spans="1:10" x14ac:dyDescent="0.2">
      <c r="A108" s="2" t="s">
        <v>96</v>
      </c>
      <c r="B108" s="5" t="s">
        <v>96</v>
      </c>
      <c r="F108" s="9">
        <v>200</v>
      </c>
      <c r="J108" s="8">
        <v>97866655544538</v>
      </c>
    </row>
    <row r="109" spans="1:10" x14ac:dyDescent="0.2">
      <c r="A109" s="2" t="s">
        <v>97</v>
      </c>
      <c r="B109" s="5" t="s">
        <v>97</v>
      </c>
      <c r="F109" s="9">
        <v>200</v>
      </c>
      <c r="J109" s="8">
        <v>97866655544539</v>
      </c>
    </row>
    <row r="110" spans="1:10" x14ac:dyDescent="0.2">
      <c r="A110" s="2" t="s">
        <v>98</v>
      </c>
      <c r="B110" s="5" t="s">
        <v>98</v>
      </c>
      <c r="F110" s="9">
        <v>200</v>
      </c>
      <c r="J110" s="8">
        <v>97866655544540</v>
      </c>
    </row>
    <row r="111" spans="1:10" x14ac:dyDescent="0.2">
      <c r="A111" s="2" t="s">
        <v>99</v>
      </c>
      <c r="B111" s="5" t="s">
        <v>99</v>
      </c>
      <c r="F111" s="9">
        <v>200</v>
      </c>
      <c r="J111" s="8">
        <v>97866655544541</v>
      </c>
    </row>
    <row r="112" spans="1:10" x14ac:dyDescent="0.2">
      <c r="A112" s="2" t="s">
        <v>100</v>
      </c>
      <c r="B112" s="5" t="s">
        <v>100</v>
      </c>
      <c r="F112" s="9">
        <v>200</v>
      </c>
      <c r="J112" s="8">
        <v>97866655544542</v>
      </c>
    </row>
    <row r="113" spans="1:10" x14ac:dyDescent="0.2">
      <c r="A113" s="2" t="s">
        <v>101</v>
      </c>
      <c r="B113" s="5" t="s">
        <v>101</v>
      </c>
      <c r="F113" s="9">
        <v>200</v>
      </c>
      <c r="J113" s="8">
        <v>97866655544543</v>
      </c>
    </row>
    <row r="114" spans="1:10" x14ac:dyDescent="0.2">
      <c r="A114" s="2" t="s">
        <v>102</v>
      </c>
      <c r="B114" s="5" t="s">
        <v>102</v>
      </c>
      <c r="F114" s="9">
        <v>200</v>
      </c>
      <c r="J114" s="8">
        <v>97866655544544</v>
      </c>
    </row>
    <row r="115" spans="1:10" x14ac:dyDescent="0.2">
      <c r="A115" s="2" t="s">
        <v>103</v>
      </c>
      <c r="B115" s="5" t="s">
        <v>103</v>
      </c>
      <c r="F115" s="9">
        <v>200</v>
      </c>
      <c r="J115" s="8">
        <v>97866655544545</v>
      </c>
    </row>
    <row r="116" spans="1:10" x14ac:dyDescent="0.2">
      <c r="A116" s="2" t="s">
        <v>104</v>
      </c>
      <c r="B116" s="5" t="s">
        <v>104</v>
      </c>
      <c r="F116" s="9">
        <v>200</v>
      </c>
      <c r="J116" s="8">
        <v>97866655544546</v>
      </c>
    </row>
    <row r="117" spans="1:10" x14ac:dyDescent="0.2">
      <c r="A117" s="2" t="s">
        <v>105</v>
      </c>
      <c r="B117" s="5" t="s">
        <v>105</v>
      </c>
      <c r="F117" s="9">
        <v>200</v>
      </c>
      <c r="J117" s="8">
        <v>97866655544547</v>
      </c>
    </row>
    <row r="118" spans="1:10" x14ac:dyDescent="0.2">
      <c r="A118" s="2" t="s">
        <v>106</v>
      </c>
      <c r="B118" s="5" t="s">
        <v>106</v>
      </c>
      <c r="F118" s="9">
        <v>200</v>
      </c>
      <c r="J118" s="8">
        <v>97866655544548</v>
      </c>
    </row>
    <row r="119" spans="1:10" x14ac:dyDescent="0.2">
      <c r="A119" s="2" t="s">
        <v>66</v>
      </c>
      <c r="B119" s="5" t="s">
        <v>66</v>
      </c>
      <c r="F119" s="9">
        <v>200</v>
      </c>
      <c r="J119" s="8">
        <v>97866655544549</v>
      </c>
    </row>
    <row r="120" spans="1:10" x14ac:dyDescent="0.2">
      <c r="A120" s="2" t="s">
        <v>107</v>
      </c>
      <c r="B120" s="5" t="s">
        <v>107</v>
      </c>
      <c r="F120" s="9">
        <v>200</v>
      </c>
      <c r="J120" s="8">
        <v>97866655544550</v>
      </c>
    </row>
    <row r="121" spans="1:10" x14ac:dyDescent="0.2">
      <c r="A121" s="2" t="s">
        <v>47</v>
      </c>
      <c r="B121" s="5" t="s">
        <v>47</v>
      </c>
      <c r="F121" s="9">
        <v>200</v>
      </c>
      <c r="J121" s="8">
        <v>97866655544551</v>
      </c>
    </row>
    <row r="122" spans="1:10" x14ac:dyDescent="0.2">
      <c r="A122" s="2" t="s">
        <v>46</v>
      </c>
      <c r="B122" s="5" t="s">
        <v>46</v>
      </c>
      <c r="F122" s="9">
        <v>200</v>
      </c>
      <c r="J122" s="8">
        <v>97866655544552</v>
      </c>
    </row>
    <row r="123" spans="1:10" x14ac:dyDescent="0.2">
      <c r="A123" s="2" t="s">
        <v>108</v>
      </c>
      <c r="B123" s="5" t="s">
        <v>108</v>
      </c>
      <c r="F123" s="9">
        <v>200</v>
      </c>
      <c r="J123" s="8">
        <v>97866655544553</v>
      </c>
    </row>
    <row r="124" spans="1:10" x14ac:dyDescent="0.2">
      <c r="A124" s="2" t="s">
        <v>109</v>
      </c>
      <c r="B124" s="5" t="s">
        <v>109</v>
      </c>
      <c r="F124" s="9">
        <v>200</v>
      </c>
      <c r="J124" s="8">
        <v>97866655544554</v>
      </c>
    </row>
    <row r="125" spans="1:10" x14ac:dyDescent="0.2">
      <c r="A125" s="2" t="s">
        <v>108</v>
      </c>
      <c r="B125" s="5" t="s">
        <v>108</v>
      </c>
      <c r="F125" s="9">
        <v>200</v>
      </c>
      <c r="J125" s="8">
        <v>97866655544555</v>
      </c>
    </row>
    <row r="126" spans="1:10" x14ac:dyDescent="0.2">
      <c r="A126" s="2" t="s">
        <v>110</v>
      </c>
      <c r="B126" s="5" t="s">
        <v>110</v>
      </c>
      <c r="F126" s="9">
        <v>200</v>
      </c>
      <c r="J126" s="8">
        <v>97866655544556</v>
      </c>
    </row>
    <row r="127" spans="1:10" x14ac:dyDescent="0.2">
      <c r="A127" s="2" t="s">
        <v>111</v>
      </c>
      <c r="B127" s="5" t="s">
        <v>111</v>
      </c>
      <c r="F127" s="9">
        <v>200</v>
      </c>
      <c r="J127" s="8">
        <v>97866655544557</v>
      </c>
    </row>
    <row r="128" spans="1:10" x14ac:dyDescent="0.2">
      <c r="A128" s="2" t="s">
        <v>112</v>
      </c>
      <c r="B128" s="5" t="s">
        <v>112</v>
      </c>
      <c r="F128" s="9">
        <v>200</v>
      </c>
      <c r="J128" s="8">
        <v>97866655544558</v>
      </c>
    </row>
    <row r="129" spans="1:10" x14ac:dyDescent="0.2">
      <c r="A129" s="2" t="s">
        <v>113</v>
      </c>
      <c r="B129" s="5" t="s">
        <v>113</v>
      </c>
      <c r="F129" s="9">
        <v>200</v>
      </c>
      <c r="J129" s="8">
        <v>97866655544559</v>
      </c>
    </row>
    <row r="130" spans="1:10" x14ac:dyDescent="0.2">
      <c r="A130" s="2" t="s">
        <v>114</v>
      </c>
      <c r="B130" s="5" t="s">
        <v>114</v>
      </c>
      <c r="F130" s="9">
        <v>200</v>
      </c>
      <c r="J130" s="8">
        <v>97866655544560</v>
      </c>
    </row>
    <row r="131" spans="1:10" x14ac:dyDescent="0.2">
      <c r="A131" s="2" t="s">
        <v>115</v>
      </c>
      <c r="B131" s="5" t="s">
        <v>115</v>
      </c>
      <c r="F131" s="9">
        <v>200</v>
      </c>
      <c r="J131" s="8">
        <v>97866655544561</v>
      </c>
    </row>
    <row r="132" spans="1:10" x14ac:dyDescent="0.2">
      <c r="A132" s="2" t="s">
        <v>116</v>
      </c>
      <c r="B132" s="5" t="s">
        <v>116</v>
      </c>
      <c r="F132" s="9">
        <v>200</v>
      </c>
      <c r="J132" s="8">
        <v>97866655544562</v>
      </c>
    </row>
    <row r="133" spans="1:10" x14ac:dyDescent="0.2">
      <c r="A133" s="2" t="s">
        <v>117</v>
      </c>
      <c r="B133" s="5" t="s">
        <v>117</v>
      </c>
      <c r="F133" s="9">
        <v>200</v>
      </c>
      <c r="J133" s="8">
        <v>97866655544563</v>
      </c>
    </row>
    <row r="134" spans="1:10" x14ac:dyDescent="0.2">
      <c r="A134" s="2" t="s">
        <v>117</v>
      </c>
      <c r="B134" s="5" t="s">
        <v>117</v>
      </c>
      <c r="F134" s="9">
        <v>200</v>
      </c>
      <c r="J134" s="8">
        <v>97866655544564</v>
      </c>
    </row>
    <row r="135" spans="1:10" x14ac:dyDescent="0.2">
      <c r="A135" s="2" t="s">
        <v>118</v>
      </c>
      <c r="B135" s="5" t="s">
        <v>118</v>
      </c>
      <c r="F135" s="9">
        <v>200</v>
      </c>
      <c r="J135" s="8">
        <v>97866655544565</v>
      </c>
    </row>
    <row r="136" spans="1:10" x14ac:dyDescent="0.2">
      <c r="A136" s="2" t="s">
        <v>119</v>
      </c>
      <c r="B136" s="5" t="s">
        <v>119</v>
      </c>
      <c r="F136" s="9">
        <v>200</v>
      </c>
      <c r="J136" s="8">
        <v>97866655544566</v>
      </c>
    </row>
    <row r="137" spans="1:10" x14ac:dyDescent="0.2">
      <c r="A137" s="2" t="s">
        <v>120</v>
      </c>
      <c r="B137" s="5" t="s">
        <v>120</v>
      </c>
      <c r="F137" s="9">
        <v>200</v>
      </c>
      <c r="J137" s="8">
        <v>97866655544567</v>
      </c>
    </row>
    <row r="138" spans="1:10" x14ac:dyDescent="0.2">
      <c r="A138" s="2" t="s">
        <v>121</v>
      </c>
      <c r="B138" s="5" t="s">
        <v>121</v>
      </c>
      <c r="F138" s="9">
        <v>200</v>
      </c>
      <c r="J138" s="8">
        <v>97866655544568</v>
      </c>
    </row>
    <row r="139" spans="1:10" x14ac:dyDescent="0.2">
      <c r="A139" s="2" t="s">
        <v>122</v>
      </c>
      <c r="B139" s="5" t="s">
        <v>122</v>
      </c>
      <c r="F139" s="9">
        <v>200</v>
      </c>
      <c r="J139" s="8">
        <v>97866655544569</v>
      </c>
    </row>
    <row r="140" spans="1:10" x14ac:dyDescent="0.2">
      <c r="A140" s="2" t="s">
        <v>123</v>
      </c>
      <c r="B140" s="5" t="s">
        <v>123</v>
      </c>
      <c r="F140" s="9">
        <v>200</v>
      </c>
      <c r="J140" s="8">
        <v>97866655544570</v>
      </c>
    </row>
    <row r="141" spans="1:10" x14ac:dyDescent="0.2">
      <c r="A141" s="3" t="s">
        <v>124</v>
      </c>
      <c r="B141" s="6" t="s">
        <v>124</v>
      </c>
      <c r="F141" s="9">
        <v>35</v>
      </c>
      <c r="J141" s="8">
        <v>97866655544571</v>
      </c>
    </row>
    <row r="142" spans="1:10" x14ac:dyDescent="0.2">
      <c r="A142" s="3" t="s">
        <v>125</v>
      </c>
      <c r="B142" s="6" t="s">
        <v>125</v>
      </c>
      <c r="F142" s="9">
        <v>35</v>
      </c>
      <c r="J142" s="8">
        <v>97866655544572</v>
      </c>
    </row>
    <row r="143" spans="1:10" x14ac:dyDescent="0.2">
      <c r="A143" s="3" t="s">
        <v>126</v>
      </c>
      <c r="B143" s="6" t="s">
        <v>126</v>
      </c>
      <c r="F143" s="9">
        <v>35</v>
      </c>
      <c r="J143" s="8">
        <v>97866655544573</v>
      </c>
    </row>
    <row r="144" spans="1:10" x14ac:dyDescent="0.2">
      <c r="A144" s="3" t="s">
        <v>127</v>
      </c>
      <c r="B144" s="6" t="s">
        <v>127</v>
      </c>
      <c r="F144" s="9">
        <v>35</v>
      </c>
      <c r="J144" s="8">
        <v>97866655544574</v>
      </c>
    </row>
    <row r="145" spans="1:10" x14ac:dyDescent="0.2">
      <c r="A145" s="3" t="s">
        <v>128</v>
      </c>
      <c r="B145" s="6" t="s">
        <v>128</v>
      </c>
      <c r="F145" s="9">
        <v>35</v>
      </c>
      <c r="J145" s="8">
        <v>97866655544575</v>
      </c>
    </row>
    <row r="146" spans="1:10" x14ac:dyDescent="0.2">
      <c r="A146" s="3" t="s">
        <v>129</v>
      </c>
      <c r="B146" s="6" t="s">
        <v>129</v>
      </c>
      <c r="F146" s="9">
        <v>35</v>
      </c>
      <c r="J146" s="8">
        <v>97866655544576</v>
      </c>
    </row>
    <row r="147" spans="1:10" x14ac:dyDescent="0.2">
      <c r="A147" s="3" t="s">
        <v>130</v>
      </c>
      <c r="B147" s="6" t="s">
        <v>130</v>
      </c>
      <c r="F147" s="9">
        <v>35</v>
      </c>
      <c r="J147" s="8">
        <v>97866655544577</v>
      </c>
    </row>
    <row r="148" spans="1:10" x14ac:dyDescent="0.2">
      <c r="A148" s="3" t="s">
        <v>131</v>
      </c>
      <c r="B148" s="6" t="s">
        <v>131</v>
      </c>
      <c r="F148" s="9">
        <v>35</v>
      </c>
      <c r="J148" s="8">
        <v>97866655544578</v>
      </c>
    </row>
    <row r="149" spans="1:10" x14ac:dyDescent="0.2">
      <c r="A149" s="3" t="s">
        <v>132</v>
      </c>
      <c r="B149" s="6" t="s">
        <v>132</v>
      </c>
      <c r="F149" s="9">
        <v>35</v>
      </c>
      <c r="J149" s="8">
        <v>97866655544579</v>
      </c>
    </row>
    <row r="150" spans="1:10" x14ac:dyDescent="0.2">
      <c r="A150" s="3" t="s">
        <v>133</v>
      </c>
      <c r="B150" s="6" t="s">
        <v>133</v>
      </c>
      <c r="F150" s="9">
        <v>35</v>
      </c>
      <c r="J150" s="8">
        <v>97866655544580</v>
      </c>
    </row>
    <row r="151" spans="1:10" x14ac:dyDescent="0.2">
      <c r="A151" s="3" t="s">
        <v>134</v>
      </c>
      <c r="B151" s="6" t="s">
        <v>134</v>
      </c>
      <c r="F151" s="9">
        <v>35</v>
      </c>
      <c r="J151" s="8">
        <v>97866655544581</v>
      </c>
    </row>
    <row r="152" spans="1:10" x14ac:dyDescent="0.2">
      <c r="A152" s="3" t="s">
        <v>135</v>
      </c>
      <c r="B152" s="6" t="s">
        <v>135</v>
      </c>
      <c r="F152" s="9">
        <v>35</v>
      </c>
      <c r="J152" s="8">
        <v>97866655544582</v>
      </c>
    </row>
    <row r="153" spans="1:10" x14ac:dyDescent="0.2">
      <c r="A153" s="3" t="s">
        <v>136</v>
      </c>
      <c r="B153" s="6" t="s">
        <v>136</v>
      </c>
      <c r="F153" s="9">
        <v>35</v>
      </c>
      <c r="J153" s="8">
        <v>97866655544583</v>
      </c>
    </row>
    <row r="154" spans="1:10" x14ac:dyDescent="0.2">
      <c r="A154" s="3" t="s">
        <v>137</v>
      </c>
      <c r="B154" s="6" t="s">
        <v>137</v>
      </c>
      <c r="F154" s="9">
        <v>35</v>
      </c>
      <c r="J154" s="8">
        <v>97866655544584</v>
      </c>
    </row>
    <row r="155" spans="1:10" x14ac:dyDescent="0.2">
      <c r="A155" s="3" t="s">
        <v>138</v>
      </c>
      <c r="B155" s="6" t="s">
        <v>138</v>
      </c>
      <c r="F155" s="9">
        <v>35</v>
      </c>
      <c r="J155" s="8">
        <v>97866655544585</v>
      </c>
    </row>
    <row r="156" spans="1:10" x14ac:dyDescent="0.2">
      <c r="A156" s="3" t="s">
        <v>139</v>
      </c>
      <c r="B156" s="6" t="s">
        <v>139</v>
      </c>
      <c r="F156" s="9">
        <v>35</v>
      </c>
      <c r="J156" s="8">
        <v>97866655544586</v>
      </c>
    </row>
    <row r="157" spans="1:10" x14ac:dyDescent="0.2">
      <c r="A157" s="3" t="s">
        <v>140</v>
      </c>
      <c r="B157" s="6" t="s">
        <v>140</v>
      </c>
      <c r="F157" s="9">
        <v>35</v>
      </c>
      <c r="J157" s="8">
        <v>97866655544587</v>
      </c>
    </row>
    <row r="158" spans="1:10" x14ac:dyDescent="0.2">
      <c r="A158" s="3" t="s">
        <v>141</v>
      </c>
      <c r="B158" s="6" t="s">
        <v>141</v>
      </c>
      <c r="F158" s="9">
        <v>35</v>
      </c>
      <c r="J158" s="8">
        <v>97866655544588</v>
      </c>
    </row>
    <row r="159" spans="1:10" x14ac:dyDescent="0.2">
      <c r="A159" s="3" t="s">
        <v>142</v>
      </c>
      <c r="B159" s="6" t="s">
        <v>142</v>
      </c>
      <c r="F159" s="9">
        <v>35</v>
      </c>
      <c r="J159" s="8">
        <v>97866655544589</v>
      </c>
    </row>
    <row r="160" spans="1:10" x14ac:dyDescent="0.2">
      <c r="A160" s="3" t="s">
        <v>143</v>
      </c>
      <c r="B160" s="6" t="s">
        <v>143</v>
      </c>
      <c r="F160" s="9">
        <v>35</v>
      </c>
      <c r="J160" s="8">
        <v>97866655544590</v>
      </c>
    </row>
    <row r="161" spans="1:10" x14ac:dyDescent="0.2">
      <c r="A161" s="3" t="s">
        <v>144</v>
      </c>
      <c r="B161" s="6" t="s">
        <v>144</v>
      </c>
      <c r="F161" s="9">
        <v>35</v>
      </c>
      <c r="J161" s="8">
        <v>97866655544591</v>
      </c>
    </row>
    <row r="162" spans="1:10" x14ac:dyDescent="0.2">
      <c r="A162" s="3" t="s">
        <v>145</v>
      </c>
      <c r="B162" s="6" t="s">
        <v>145</v>
      </c>
      <c r="F162" s="9">
        <v>35</v>
      </c>
      <c r="J162" s="8">
        <v>97866655544592</v>
      </c>
    </row>
    <row r="163" spans="1:10" x14ac:dyDescent="0.2">
      <c r="A163" s="3" t="s">
        <v>146</v>
      </c>
      <c r="B163" s="6" t="s">
        <v>146</v>
      </c>
      <c r="F163" s="9">
        <v>35</v>
      </c>
      <c r="J163" s="8">
        <v>97866655544593</v>
      </c>
    </row>
    <row r="164" spans="1:10" x14ac:dyDescent="0.2">
      <c r="A164" s="3" t="s">
        <v>147</v>
      </c>
      <c r="B164" s="6" t="s">
        <v>147</v>
      </c>
      <c r="F164" s="9">
        <v>35</v>
      </c>
      <c r="J164" s="8">
        <v>97866655544594</v>
      </c>
    </row>
    <row r="165" spans="1:10" x14ac:dyDescent="0.2">
      <c r="A165" s="3" t="s">
        <v>148</v>
      </c>
      <c r="B165" s="6" t="s">
        <v>148</v>
      </c>
      <c r="F165" s="9">
        <v>35</v>
      </c>
      <c r="J165" s="8">
        <v>97866655544595</v>
      </c>
    </row>
    <row r="166" spans="1:10" x14ac:dyDescent="0.2">
      <c r="A166" s="3" t="s">
        <v>149</v>
      </c>
      <c r="B166" s="6" t="s">
        <v>149</v>
      </c>
      <c r="F166" s="9">
        <v>35</v>
      </c>
      <c r="J166" s="8">
        <v>97866655544596</v>
      </c>
    </row>
    <row r="167" spans="1:10" x14ac:dyDescent="0.2">
      <c r="A167" s="3" t="s">
        <v>150</v>
      </c>
      <c r="B167" s="6" t="s">
        <v>150</v>
      </c>
      <c r="F167" s="9">
        <v>35</v>
      </c>
      <c r="J167" s="8">
        <v>97866655544597</v>
      </c>
    </row>
    <row r="168" spans="1:10" x14ac:dyDescent="0.2">
      <c r="A168" s="3" t="s">
        <v>151</v>
      </c>
      <c r="B168" s="6" t="s">
        <v>151</v>
      </c>
      <c r="F168" s="9">
        <v>35</v>
      </c>
      <c r="J168" s="8">
        <v>97866655544598</v>
      </c>
    </row>
    <row r="169" spans="1:10" x14ac:dyDescent="0.2">
      <c r="A169" s="3" t="s">
        <v>152</v>
      </c>
      <c r="B169" s="6" t="s">
        <v>152</v>
      </c>
      <c r="F169" s="9">
        <v>35</v>
      </c>
      <c r="J169" s="8">
        <v>97866655544599</v>
      </c>
    </row>
    <row r="170" spans="1:10" x14ac:dyDescent="0.2">
      <c r="A170" s="3" t="s">
        <v>153</v>
      </c>
      <c r="B170" s="6" t="s">
        <v>153</v>
      </c>
      <c r="F170" s="9">
        <v>35</v>
      </c>
      <c r="J170" s="8">
        <v>97866655544600</v>
      </c>
    </row>
    <row r="171" spans="1:10" x14ac:dyDescent="0.2">
      <c r="A171" s="3" t="s">
        <v>154</v>
      </c>
      <c r="B171" s="6" t="s">
        <v>154</v>
      </c>
      <c r="F171" s="9">
        <v>35</v>
      </c>
      <c r="J171" s="8">
        <v>97866655544601</v>
      </c>
    </row>
    <row r="172" spans="1:10" x14ac:dyDescent="0.2">
      <c r="A172" s="3" t="s">
        <v>155</v>
      </c>
      <c r="B172" s="6" t="s">
        <v>155</v>
      </c>
      <c r="F172" s="9">
        <v>35</v>
      </c>
      <c r="J172" s="8">
        <v>97866655544602</v>
      </c>
    </row>
    <row r="173" spans="1:10" x14ac:dyDescent="0.2">
      <c r="A173" s="3" t="s">
        <v>156</v>
      </c>
      <c r="B173" s="6" t="s">
        <v>156</v>
      </c>
      <c r="F173" s="9">
        <v>35</v>
      </c>
      <c r="J173" s="8">
        <v>97866655544603</v>
      </c>
    </row>
    <row r="174" spans="1:10" x14ac:dyDescent="0.2">
      <c r="A174" s="3" t="s">
        <v>157</v>
      </c>
      <c r="B174" s="6" t="s">
        <v>157</v>
      </c>
      <c r="F174" s="9">
        <v>35</v>
      </c>
      <c r="J174" s="8">
        <v>97866655544604</v>
      </c>
    </row>
    <row r="175" spans="1:10" x14ac:dyDescent="0.2">
      <c r="A175" s="3" t="s">
        <v>158</v>
      </c>
      <c r="B175" s="6" t="s">
        <v>158</v>
      </c>
      <c r="F175" s="9">
        <v>35</v>
      </c>
      <c r="J175" s="8">
        <v>97866655544605</v>
      </c>
    </row>
    <row r="176" spans="1:10" x14ac:dyDescent="0.2">
      <c r="A176" s="3" t="s">
        <v>159</v>
      </c>
      <c r="B176" s="6" t="s">
        <v>159</v>
      </c>
      <c r="F176" s="9">
        <v>35</v>
      </c>
      <c r="J176" s="8">
        <v>97866655544606</v>
      </c>
    </row>
    <row r="177" spans="1:10" x14ac:dyDescent="0.2">
      <c r="A177" s="3" t="s">
        <v>160</v>
      </c>
      <c r="B177" s="6" t="s">
        <v>160</v>
      </c>
      <c r="F177" s="9">
        <v>35</v>
      </c>
      <c r="J177" s="8">
        <v>97866655544607</v>
      </c>
    </row>
    <row r="178" spans="1:10" x14ac:dyDescent="0.2">
      <c r="A178" s="3" t="s">
        <v>161</v>
      </c>
      <c r="B178" s="6" t="s">
        <v>161</v>
      </c>
      <c r="F178" s="9">
        <v>35</v>
      </c>
      <c r="J178" s="8">
        <v>97866655544608</v>
      </c>
    </row>
    <row r="179" spans="1:10" x14ac:dyDescent="0.2">
      <c r="A179" s="3" t="s">
        <v>162</v>
      </c>
      <c r="B179" s="6" t="s">
        <v>162</v>
      </c>
      <c r="F179" s="9">
        <v>35</v>
      </c>
      <c r="J179" s="8">
        <v>97866655544609</v>
      </c>
    </row>
    <row r="180" spans="1:10" x14ac:dyDescent="0.2">
      <c r="A180" s="3" t="s">
        <v>163</v>
      </c>
      <c r="B180" s="6" t="s">
        <v>163</v>
      </c>
      <c r="F180" s="9">
        <v>35</v>
      </c>
      <c r="J180" s="8">
        <v>97866655544610</v>
      </c>
    </row>
    <row r="181" spans="1:10" x14ac:dyDescent="0.2">
      <c r="A181" s="3" t="s">
        <v>164</v>
      </c>
      <c r="B181" s="6" t="s">
        <v>164</v>
      </c>
      <c r="F181" s="9">
        <v>35</v>
      </c>
      <c r="J181" s="8">
        <v>97866655544611</v>
      </c>
    </row>
    <row r="182" spans="1:10" x14ac:dyDescent="0.2">
      <c r="A182" s="3" t="s">
        <v>165</v>
      </c>
      <c r="B182" s="6" t="s">
        <v>165</v>
      </c>
      <c r="F182" s="9">
        <v>35</v>
      </c>
      <c r="J182" s="8">
        <v>97866655544612</v>
      </c>
    </row>
    <row r="183" spans="1:10" x14ac:dyDescent="0.2">
      <c r="A183" s="3" t="s">
        <v>166</v>
      </c>
      <c r="B183" s="6" t="s">
        <v>166</v>
      </c>
      <c r="F183" s="9">
        <v>35</v>
      </c>
      <c r="J183" s="8">
        <v>97866655544613</v>
      </c>
    </row>
    <row r="184" spans="1:10" x14ac:dyDescent="0.2">
      <c r="A184" s="3" t="s">
        <v>167</v>
      </c>
      <c r="B184" s="6" t="s">
        <v>167</v>
      </c>
      <c r="F184" s="9">
        <v>35</v>
      </c>
      <c r="J184" s="8">
        <v>97866655544614</v>
      </c>
    </row>
    <row r="185" spans="1:10" x14ac:dyDescent="0.2">
      <c r="A185" s="3" t="s">
        <v>168</v>
      </c>
      <c r="B185" s="6" t="s">
        <v>168</v>
      </c>
      <c r="F185" s="9">
        <v>35</v>
      </c>
      <c r="J185" s="8">
        <v>97866655544615</v>
      </c>
    </row>
    <row r="186" spans="1:10" x14ac:dyDescent="0.2">
      <c r="A186" s="3" t="s">
        <v>169</v>
      </c>
      <c r="B186" s="6" t="s">
        <v>169</v>
      </c>
      <c r="F186" s="9">
        <v>35</v>
      </c>
      <c r="J186" s="8">
        <v>97866655544616</v>
      </c>
    </row>
    <row r="187" spans="1:10" x14ac:dyDescent="0.2">
      <c r="A187" s="3" t="s">
        <v>170</v>
      </c>
      <c r="B187" s="6" t="s">
        <v>170</v>
      </c>
      <c r="F187" s="9">
        <v>35</v>
      </c>
      <c r="J187" s="8">
        <v>97866655544617</v>
      </c>
    </row>
    <row r="188" spans="1:10" x14ac:dyDescent="0.2">
      <c r="A188" s="3" t="s">
        <v>171</v>
      </c>
      <c r="B188" s="6" t="s">
        <v>171</v>
      </c>
      <c r="F188" s="9">
        <v>35</v>
      </c>
      <c r="J188" s="8">
        <v>97866655544618</v>
      </c>
    </row>
    <row r="189" spans="1:10" x14ac:dyDescent="0.2">
      <c r="A189" s="3" t="s">
        <v>172</v>
      </c>
      <c r="B189" s="6" t="s">
        <v>172</v>
      </c>
      <c r="F189" s="9">
        <v>35</v>
      </c>
      <c r="J189" s="8">
        <v>97866655544619</v>
      </c>
    </row>
    <row r="190" spans="1:10" x14ac:dyDescent="0.2">
      <c r="A190" s="3" t="s">
        <v>173</v>
      </c>
      <c r="B190" s="6" t="s">
        <v>173</v>
      </c>
      <c r="F190" s="9">
        <v>35</v>
      </c>
      <c r="J190" s="8">
        <v>97866655544620</v>
      </c>
    </row>
    <row r="191" spans="1:10" x14ac:dyDescent="0.2">
      <c r="A191" s="3" t="s">
        <v>174</v>
      </c>
      <c r="B191" s="6" t="s">
        <v>174</v>
      </c>
      <c r="F191" s="9">
        <v>35</v>
      </c>
      <c r="J191" s="8">
        <v>97866655544621</v>
      </c>
    </row>
    <row r="192" spans="1:10" x14ac:dyDescent="0.2">
      <c r="A192" s="3" t="s">
        <v>175</v>
      </c>
      <c r="B192" s="6" t="s">
        <v>175</v>
      </c>
      <c r="F192" s="9">
        <v>35</v>
      </c>
      <c r="J192" s="8">
        <v>97866655544622</v>
      </c>
    </row>
    <row r="193" spans="1:10" x14ac:dyDescent="0.2">
      <c r="A193" s="3" t="s">
        <v>176</v>
      </c>
      <c r="B193" s="6" t="s">
        <v>176</v>
      </c>
      <c r="F193" s="9">
        <v>35</v>
      </c>
      <c r="J193" s="8">
        <v>97866655544623</v>
      </c>
    </row>
    <row r="194" spans="1:10" x14ac:dyDescent="0.2">
      <c r="A194" s="3" t="s">
        <v>177</v>
      </c>
      <c r="B194" s="6" t="s">
        <v>177</v>
      </c>
      <c r="F194" s="9">
        <v>35</v>
      </c>
      <c r="J194" s="8">
        <v>97866655544624</v>
      </c>
    </row>
    <row r="195" spans="1:10" x14ac:dyDescent="0.2">
      <c r="A195" s="3" t="s">
        <v>178</v>
      </c>
      <c r="B195" s="6" t="s">
        <v>178</v>
      </c>
      <c r="F195" s="9">
        <v>35</v>
      </c>
      <c r="J195" s="8">
        <v>97866655544625</v>
      </c>
    </row>
    <row r="196" spans="1:10" x14ac:dyDescent="0.2">
      <c r="A196" s="3" t="s">
        <v>179</v>
      </c>
      <c r="B196" s="6" t="s">
        <v>179</v>
      </c>
      <c r="F196" s="9">
        <v>35</v>
      </c>
      <c r="J196" s="8">
        <v>97866655544626</v>
      </c>
    </row>
    <row r="197" spans="1:10" x14ac:dyDescent="0.2">
      <c r="A197" s="3" t="s">
        <v>180</v>
      </c>
      <c r="B197" s="6" t="s">
        <v>180</v>
      </c>
      <c r="F197" s="9">
        <v>35</v>
      </c>
      <c r="J197" s="8">
        <v>97866655544627</v>
      </c>
    </row>
    <row r="198" spans="1:10" x14ac:dyDescent="0.2">
      <c r="A198" s="3" t="s">
        <v>181</v>
      </c>
      <c r="B198" s="6" t="s">
        <v>181</v>
      </c>
      <c r="F198" s="9">
        <v>35</v>
      </c>
      <c r="J198" s="8">
        <v>97866655544628</v>
      </c>
    </row>
    <row r="199" spans="1:10" x14ac:dyDescent="0.2">
      <c r="A199" s="3" t="s">
        <v>182</v>
      </c>
      <c r="B199" s="6" t="s">
        <v>182</v>
      </c>
      <c r="F199" s="9">
        <v>35</v>
      </c>
      <c r="J199" s="8">
        <v>97866655544629</v>
      </c>
    </row>
    <row r="200" spans="1:10" x14ac:dyDescent="0.2">
      <c r="A200" s="3" t="s">
        <v>183</v>
      </c>
      <c r="B200" s="6" t="s">
        <v>183</v>
      </c>
      <c r="F200" s="9">
        <v>35</v>
      </c>
      <c r="J200" s="8">
        <v>97866655544630</v>
      </c>
    </row>
    <row r="201" spans="1:10" x14ac:dyDescent="0.2">
      <c r="A201" s="3" t="s">
        <v>184</v>
      </c>
      <c r="B201" s="6" t="s">
        <v>184</v>
      </c>
      <c r="F201" s="9">
        <v>35</v>
      </c>
      <c r="J201" s="8">
        <v>97866655544631</v>
      </c>
    </row>
    <row r="202" spans="1:10" x14ac:dyDescent="0.2">
      <c r="A202" s="3" t="s">
        <v>185</v>
      </c>
      <c r="B202" s="6" t="s">
        <v>185</v>
      </c>
      <c r="F202" s="9">
        <v>35</v>
      </c>
      <c r="J202" s="8">
        <v>97866655544632</v>
      </c>
    </row>
    <row r="203" spans="1:10" x14ac:dyDescent="0.2">
      <c r="A203" s="3" t="s">
        <v>186</v>
      </c>
      <c r="B203" s="6" t="s">
        <v>186</v>
      </c>
      <c r="F203" s="9">
        <v>35</v>
      </c>
      <c r="J203" s="8">
        <v>97866655544633</v>
      </c>
    </row>
    <row r="204" spans="1:10" x14ac:dyDescent="0.2">
      <c r="A204" s="3" t="s">
        <v>187</v>
      </c>
      <c r="B204" s="6" t="s">
        <v>187</v>
      </c>
      <c r="F204" s="9">
        <v>35</v>
      </c>
      <c r="J204" s="8">
        <v>97866655544634</v>
      </c>
    </row>
    <row r="205" spans="1:10" x14ac:dyDescent="0.2">
      <c r="A205" s="3" t="s">
        <v>188</v>
      </c>
      <c r="B205" s="6" t="s">
        <v>188</v>
      </c>
      <c r="F205" s="9">
        <v>35</v>
      </c>
      <c r="J205" s="8">
        <v>97866655544635</v>
      </c>
    </row>
    <row r="206" spans="1:10" x14ac:dyDescent="0.2">
      <c r="A206" s="3" t="s">
        <v>189</v>
      </c>
      <c r="B206" s="6" t="s">
        <v>189</v>
      </c>
      <c r="F206" s="9">
        <v>35</v>
      </c>
      <c r="J206" s="8">
        <v>97866655544636</v>
      </c>
    </row>
    <row r="207" spans="1:10" x14ac:dyDescent="0.2">
      <c r="A207" s="3" t="s">
        <v>190</v>
      </c>
      <c r="B207" s="6" t="s">
        <v>190</v>
      </c>
      <c r="F207" s="9">
        <v>35</v>
      </c>
      <c r="J207" s="8">
        <v>97866655544637</v>
      </c>
    </row>
    <row r="208" spans="1:10" x14ac:dyDescent="0.2">
      <c r="A208" s="3" t="s">
        <v>191</v>
      </c>
      <c r="B208" s="6" t="s">
        <v>191</v>
      </c>
      <c r="F208" s="9">
        <v>35</v>
      </c>
      <c r="J208" s="8">
        <v>97866655544638</v>
      </c>
    </row>
    <row r="209" spans="1:10" x14ac:dyDescent="0.2">
      <c r="A209" s="3" t="s">
        <v>192</v>
      </c>
      <c r="B209" s="6" t="s">
        <v>192</v>
      </c>
      <c r="F209" s="9">
        <v>35</v>
      </c>
      <c r="J209" s="8">
        <v>97866655544639</v>
      </c>
    </row>
    <row r="210" spans="1:10" x14ac:dyDescent="0.2">
      <c r="A210" s="3" t="s">
        <v>193</v>
      </c>
      <c r="B210" s="6" t="s">
        <v>193</v>
      </c>
      <c r="F210" s="9">
        <v>35</v>
      </c>
      <c r="J210" s="8">
        <v>97866655544640</v>
      </c>
    </row>
    <row r="211" spans="1:10" x14ac:dyDescent="0.2">
      <c r="A211" s="3" t="s">
        <v>194</v>
      </c>
      <c r="B211" s="6" t="s">
        <v>194</v>
      </c>
      <c r="F211" s="9">
        <v>35</v>
      </c>
      <c r="J211" s="8">
        <v>97866655544641</v>
      </c>
    </row>
    <row r="212" spans="1:10" x14ac:dyDescent="0.2">
      <c r="A212" s="3" t="s">
        <v>195</v>
      </c>
      <c r="B212" s="6" t="s">
        <v>195</v>
      </c>
      <c r="F212" s="9">
        <v>35</v>
      </c>
      <c r="J212" s="8">
        <v>97866655544642</v>
      </c>
    </row>
    <row r="213" spans="1:10" x14ac:dyDescent="0.2">
      <c r="A213" s="3" t="s">
        <v>196</v>
      </c>
      <c r="B213" s="6" t="s">
        <v>196</v>
      </c>
      <c r="F213" s="9">
        <v>35</v>
      </c>
      <c r="J213" s="8">
        <v>97866655544643</v>
      </c>
    </row>
    <row r="214" spans="1:10" x14ac:dyDescent="0.2">
      <c r="A214" s="3" t="s">
        <v>197</v>
      </c>
      <c r="B214" s="6" t="s">
        <v>197</v>
      </c>
      <c r="F214" s="9">
        <v>35</v>
      </c>
      <c r="J214" s="8">
        <v>97866655544644</v>
      </c>
    </row>
    <row r="215" spans="1:10" x14ac:dyDescent="0.2">
      <c r="A215" s="3" t="s">
        <v>198</v>
      </c>
      <c r="B215" s="6" t="s">
        <v>198</v>
      </c>
      <c r="F215" s="9">
        <v>35</v>
      </c>
      <c r="J215" s="8">
        <v>97866655544645</v>
      </c>
    </row>
    <row r="216" spans="1:10" x14ac:dyDescent="0.2">
      <c r="A216" s="3" t="s">
        <v>199</v>
      </c>
      <c r="B216" s="6" t="s">
        <v>199</v>
      </c>
      <c r="F216" s="9">
        <v>35</v>
      </c>
      <c r="J216" s="8">
        <v>97866655544646</v>
      </c>
    </row>
    <row r="217" spans="1:10" x14ac:dyDescent="0.2">
      <c r="A217" s="3" t="s">
        <v>200</v>
      </c>
      <c r="B217" s="6" t="s">
        <v>200</v>
      </c>
      <c r="F217" s="9">
        <v>35</v>
      </c>
      <c r="J217" s="8">
        <v>97866655544647</v>
      </c>
    </row>
    <row r="218" spans="1:10" x14ac:dyDescent="0.2">
      <c r="A218" s="3" t="s">
        <v>201</v>
      </c>
      <c r="B218" s="6" t="s">
        <v>201</v>
      </c>
      <c r="F218" s="9">
        <v>35</v>
      </c>
      <c r="J218" s="8">
        <v>97866655544648</v>
      </c>
    </row>
    <row r="219" spans="1:10" x14ac:dyDescent="0.2">
      <c r="A219" s="3" t="s">
        <v>202</v>
      </c>
      <c r="B219" s="6" t="s">
        <v>202</v>
      </c>
      <c r="F219" s="9">
        <v>35</v>
      </c>
      <c r="J219" s="8">
        <v>97866655544649</v>
      </c>
    </row>
    <row r="220" spans="1:10" x14ac:dyDescent="0.2">
      <c r="A220" s="3" t="s">
        <v>203</v>
      </c>
      <c r="B220" s="6" t="s">
        <v>203</v>
      </c>
      <c r="F220" s="9">
        <v>35</v>
      </c>
      <c r="J220" s="8">
        <v>97866655544650</v>
      </c>
    </row>
    <row r="221" spans="1:10" x14ac:dyDescent="0.2">
      <c r="A221" s="3" t="s">
        <v>204</v>
      </c>
      <c r="B221" s="6" t="s">
        <v>204</v>
      </c>
      <c r="F221" s="9">
        <v>35</v>
      </c>
      <c r="J221" s="8">
        <v>97866655544651</v>
      </c>
    </row>
    <row r="222" spans="1:10" x14ac:dyDescent="0.2">
      <c r="A222" s="3" t="s">
        <v>205</v>
      </c>
      <c r="B222" s="6" t="s">
        <v>205</v>
      </c>
      <c r="F222" s="9">
        <v>35</v>
      </c>
      <c r="J222" s="8">
        <v>97866655544652</v>
      </c>
    </row>
    <row r="223" spans="1:10" x14ac:dyDescent="0.2">
      <c r="A223" s="3" t="s">
        <v>206</v>
      </c>
      <c r="B223" s="6" t="s">
        <v>206</v>
      </c>
      <c r="F223" s="9">
        <v>35</v>
      </c>
      <c r="J223" s="8">
        <v>97866655544653</v>
      </c>
    </row>
    <row r="224" spans="1:10" x14ac:dyDescent="0.2">
      <c r="A224" s="3" t="s">
        <v>207</v>
      </c>
      <c r="B224" s="6" t="s">
        <v>207</v>
      </c>
      <c r="F224" s="9">
        <v>35</v>
      </c>
      <c r="J224" s="8">
        <v>97866655544654</v>
      </c>
    </row>
    <row r="225" spans="1:10" x14ac:dyDescent="0.2">
      <c r="A225" s="3" t="s">
        <v>208</v>
      </c>
      <c r="B225" s="6" t="s">
        <v>208</v>
      </c>
      <c r="F225" s="9">
        <v>35</v>
      </c>
      <c r="J225" s="8">
        <v>97866655544655</v>
      </c>
    </row>
    <row r="226" spans="1:10" x14ac:dyDescent="0.2">
      <c r="A226" s="3" t="s">
        <v>209</v>
      </c>
      <c r="B226" s="6" t="s">
        <v>209</v>
      </c>
      <c r="F226" s="9">
        <v>35</v>
      </c>
      <c r="J226" s="8">
        <v>97866655544656</v>
      </c>
    </row>
    <row r="227" spans="1:10" x14ac:dyDescent="0.2">
      <c r="A227" s="3" t="s">
        <v>210</v>
      </c>
      <c r="B227" s="6" t="s">
        <v>210</v>
      </c>
      <c r="F227" s="9">
        <v>35</v>
      </c>
      <c r="J227" s="8">
        <v>97866655544657</v>
      </c>
    </row>
    <row r="228" spans="1:10" x14ac:dyDescent="0.2">
      <c r="A228" s="3" t="s">
        <v>211</v>
      </c>
      <c r="B228" s="6" t="s">
        <v>211</v>
      </c>
      <c r="F228" s="9">
        <v>35</v>
      </c>
      <c r="J228" s="8">
        <v>97866655544658</v>
      </c>
    </row>
    <row r="229" spans="1:10" x14ac:dyDescent="0.2">
      <c r="A229" s="3" t="s">
        <v>212</v>
      </c>
      <c r="B229" s="6" t="s">
        <v>212</v>
      </c>
      <c r="F229" s="9">
        <v>35</v>
      </c>
      <c r="J229" s="8">
        <v>97866655544659</v>
      </c>
    </row>
    <row r="230" spans="1:10" x14ac:dyDescent="0.2">
      <c r="A230" s="3" t="s">
        <v>213</v>
      </c>
      <c r="B230" s="6" t="s">
        <v>213</v>
      </c>
      <c r="F230" s="9">
        <v>35</v>
      </c>
      <c r="J230" s="8">
        <v>97866655544660</v>
      </c>
    </row>
    <row r="231" spans="1:10" x14ac:dyDescent="0.2">
      <c r="A231" s="3" t="s">
        <v>214</v>
      </c>
      <c r="B231" s="6" t="s">
        <v>214</v>
      </c>
      <c r="F231" s="9">
        <v>35</v>
      </c>
      <c r="J231" s="8">
        <v>97866655544661</v>
      </c>
    </row>
    <row r="232" spans="1:10" x14ac:dyDescent="0.2">
      <c r="A232" s="3" t="s">
        <v>215</v>
      </c>
      <c r="B232" s="6" t="s">
        <v>215</v>
      </c>
      <c r="F232" s="9">
        <v>35</v>
      </c>
      <c r="J232" s="8">
        <v>97866655544662</v>
      </c>
    </row>
    <row r="233" spans="1:10" x14ac:dyDescent="0.2">
      <c r="A233" s="3" t="s">
        <v>216</v>
      </c>
      <c r="B233" s="6" t="s">
        <v>216</v>
      </c>
      <c r="F233" s="9">
        <v>35</v>
      </c>
      <c r="J233" s="8">
        <v>97866655544663</v>
      </c>
    </row>
    <row r="234" spans="1:10" x14ac:dyDescent="0.2">
      <c r="A234" s="3" t="s">
        <v>217</v>
      </c>
      <c r="B234" s="6" t="s">
        <v>217</v>
      </c>
      <c r="F234" s="9">
        <v>35</v>
      </c>
      <c r="J234" s="8">
        <v>97866655544664</v>
      </c>
    </row>
    <row r="235" spans="1:10" x14ac:dyDescent="0.2">
      <c r="A235" s="3" t="s">
        <v>218</v>
      </c>
      <c r="B235" s="6" t="s">
        <v>218</v>
      </c>
      <c r="F235" s="9">
        <v>35</v>
      </c>
      <c r="J235" s="8">
        <v>97866655544665</v>
      </c>
    </row>
    <row r="236" spans="1:10" x14ac:dyDescent="0.2">
      <c r="A236" s="3" t="s">
        <v>219</v>
      </c>
      <c r="B236" s="6" t="s">
        <v>219</v>
      </c>
      <c r="F236" s="9">
        <v>35</v>
      </c>
      <c r="J236" s="8">
        <v>97866655544666</v>
      </c>
    </row>
    <row r="237" spans="1:10" x14ac:dyDescent="0.2">
      <c r="A237" s="3" t="s">
        <v>220</v>
      </c>
      <c r="B237" s="6" t="s">
        <v>220</v>
      </c>
      <c r="F237" s="9">
        <v>35</v>
      </c>
      <c r="J237" s="8">
        <v>97866655544667</v>
      </c>
    </row>
    <row r="238" spans="1:10" x14ac:dyDescent="0.2">
      <c r="A238" s="3" t="s">
        <v>221</v>
      </c>
      <c r="B238" s="6" t="s">
        <v>221</v>
      </c>
      <c r="F238" s="9">
        <v>35</v>
      </c>
      <c r="J238" s="8">
        <v>97866655544668</v>
      </c>
    </row>
    <row r="239" spans="1:10" x14ac:dyDescent="0.2">
      <c r="A239" s="3" t="s">
        <v>222</v>
      </c>
      <c r="B239" s="6" t="s">
        <v>222</v>
      </c>
      <c r="F239" s="9">
        <v>35</v>
      </c>
      <c r="J239" s="8">
        <v>97866655544669</v>
      </c>
    </row>
    <row r="240" spans="1:10" x14ac:dyDescent="0.2">
      <c r="A240" s="3" t="s">
        <v>223</v>
      </c>
      <c r="B240" s="6" t="s">
        <v>223</v>
      </c>
      <c r="F240" s="9">
        <v>35</v>
      </c>
      <c r="J240" s="8">
        <v>97866655544670</v>
      </c>
    </row>
    <row r="241" spans="1:10" x14ac:dyDescent="0.2">
      <c r="A241" s="3" t="s">
        <v>224</v>
      </c>
      <c r="B241" s="6" t="s">
        <v>224</v>
      </c>
      <c r="F241" s="9">
        <v>35</v>
      </c>
      <c r="J241" s="8">
        <v>97866655544671</v>
      </c>
    </row>
    <row r="242" spans="1:10" x14ac:dyDescent="0.2">
      <c r="A242" s="3" t="s">
        <v>225</v>
      </c>
      <c r="B242" s="6" t="s">
        <v>225</v>
      </c>
      <c r="F242" s="9">
        <v>35</v>
      </c>
      <c r="J242" s="8">
        <v>97866655544672</v>
      </c>
    </row>
    <row r="243" spans="1:10" x14ac:dyDescent="0.2">
      <c r="A243" s="3" t="s">
        <v>226</v>
      </c>
      <c r="B243" s="6" t="s">
        <v>226</v>
      </c>
      <c r="F243" s="9">
        <v>35</v>
      </c>
      <c r="J243" s="8">
        <v>97866655544673</v>
      </c>
    </row>
    <row r="244" spans="1:10" x14ac:dyDescent="0.2">
      <c r="A244" s="3" t="s">
        <v>227</v>
      </c>
      <c r="B244" s="6" t="s">
        <v>227</v>
      </c>
      <c r="F244" s="9">
        <v>35</v>
      </c>
      <c r="J244" s="8">
        <v>97866655544674</v>
      </c>
    </row>
    <row r="245" spans="1:10" x14ac:dyDescent="0.2">
      <c r="A245" s="3" t="s">
        <v>228</v>
      </c>
      <c r="B245" s="6" t="s">
        <v>228</v>
      </c>
      <c r="F245" s="9">
        <v>35</v>
      </c>
      <c r="J245" s="8">
        <v>97866655544675</v>
      </c>
    </row>
    <row r="246" spans="1:10" x14ac:dyDescent="0.2">
      <c r="A246" s="3" t="s">
        <v>229</v>
      </c>
      <c r="B246" s="6" t="s">
        <v>229</v>
      </c>
      <c r="F246" s="9">
        <v>35</v>
      </c>
      <c r="J246" s="8">
        <v>97866655544676</v>
      </c>
    </row>
    <row r="247" spans="1:10" x14ac:dyDescent="0.2">
      <c r="A247" s="3" t="s">
        <v>230</v>
      </c>
      <c r="B247" s="6" t="s">
        <v>230</v>
      </c>
      <c r="F247" s="9">
        <v>35</v>
      </c>
      <c r="J247" s="8">
        <v>97866655544677</v>
      </c>
    </row>
    <row r="248" spans="1:10" x14ac:dyDescent="0.2">
      <c r="A248" s="3" t="s">
        <v>231</v>
      </c>
      <c r="B248" s="6" t="s">
        <v>231</v>
      </c>
      <c r="F248" s="9">
        <v>35</v>
      </c>
      <c r="J248" s="8">
        <v>97866655544678</v>
      </c>
    </row>
    <row r="249" spans="1:10" x14ac:dyDescent="0.2">
      <c r="A249" s="3" t="s">
        <v>232</v>
      </c>
      <c r="B249" s="6" t="s">
        <v>232</v>
      </c>
      <c r="F249" s="9">
        <v>35</v>
      </c>
      <c r="J249" s="8">
        <v>97866655544679</v>
      </c>
    </row>
    <row r="250" spans="1:10" x14ac:dyDescent="0.2">
      <c r="A250" s="3" t="s">
        <v>233</v>
      </c>
      <c r="B250" s="6" t="s">
        <v>233</v>
      </c>
      <c r="F250" s="9">
        <v>35</v>
      </c>
      <c r="J250" s="8">
        <v>97866655544680</v>
      </c>
    </row>
    <row r="251" spans="1:10" x14ac:dyDescent="0.2">
      <c r="A251" s="4" t="s">
        <v>234</v>
      </c>
      <c r="B251" s="7" t="s">
        <v>234</v>
      </c>
      <c r="F251" s="9">
        <v>35</v>
      </c>
      <c r="J251" s="8">
        <v>97866655544681</v>
      </c>
    </row>
    <row r="252" spans="1:10" x14ac:dyDescent="0.2">
      <c r="A252" s="4" t="s">
        <v>235</v>
      </c>
      <c r="B252" s="7" t="s">
        <v>235</v>
      </c>
      <c r="F252" s="9">
        <v>35</v>
      </c>
      <c r="J252" s="8">
        <v>97866655544682</v>
      </c>
    </row>
    <row r="253" spans="1:10" x14ac:dyDescent="0.2">
      <c r="A253" s="4" t="s">
        <v>236</v>
      </c>
      <c r="B253" s="7" t="s">
        <v>236</v>
      </c>
      <c r="F253" s="9">
        <v>35</v>
      </c>
      <c r="J253" s="8">
        <v>97866655544683</v>
      </c>
    </row>
    <row r="254" spans="1:10" x14ac:dyDescent="0.2">
      <c r="A254" s="4" t="s">
        <v>237</v>
      </c>
      <c r="B254" s="7" t="s">
        <v>237</v>
      </c>
      <c r="F254" s="9">
        <v>35</v>
      </c>
      <c r="J254" s="8">
        <v>97866655544684</v>
      </c>
    </row>
    <row r="255" spans="1:10" x14ac:dyDescent="0.2">
      <c r="A255" s="4" t="s">
        <v>238</v>
      </c>
      <c r="B255" s="7" t="s">
        <v>238</v>
      </c>
      <c r="F255" s="9">
        <v>35</v>
      </c>
      <c r="J255" s="8">
        <v>97866655544685</v>
      </c>
    </row>
    <row r="256" spans="1:10" x14ac:dyDescent="0.2">
      <c r="A256" s="4" t="s">
        <v>239</v>
      </c>
      <c r="B256" s="7" t="s">
        <v>239</v>
      </c>
      <c r="F256" s="9">
        <v>35</v>
      </c>
      <c r="J256" s="8">
        <v>97866655544686</v>
      </c>
    </row>
    <row r="257" spans="1:10" x14ac:dyDescent="0.2">
      <c r="A257" s="4" t="s">
        <v>240</v>
      </c>
      <c r="B257" s="7" t="s">
        <v>240</v>
      </c>
      <c r="F257" s="9">
        <v>35</v>
      </c>
      <c r="J257" s="8">
        <v>97866655544687</v>
      </c>
    </row>
    <row r="258" spans="1:10" x14ac:dyDescent="0.2">
      <c r="A258" s="4" t="s">
        <v>241</v>
      </c>
      <c r="B258" s="7" t="s">
        <v>241</v>
      </c>
      <c r="F258" s="9">
        <v>35</v>
      </c>
      <c r="J258" s="8">
        <v>97866655544688</v>
      </c>
    </row>
    <row r="259" spans="1:10" x14ac:dyDescent="0.2">
      <c r="A259" s="4" t="s">
        <v>242</v>
      </c>
      <c r="B259" s="7" t="s">
        <v>242</v>
      </c>
      <c r="F259" s="9">
        <v>35</v>
      </c>
      <c r="J259" s="8">
        <v>97866655544689</v>
      </c>
    </row>
    <row r="260" spans="1:10" x14ac:dyDescent="0.2">
      <c r="A260" s="4" t="s">
        <v>243</v>
      </c>
      <c r="B260" s="7" t="s">
        <v>243</v>
      </c>
      <c r="F260" s="9">
        <v>35</v>
      </c>
      <c r="J260" s="8">
        <v>97866655544690</v>
      </c>
    </row>
    <row r="261" spans="1:10" x14ac:dyDescent="0.2">
      <c r="A261" s="4" t="s">
        <v>244</v>
      </c>
      <c r="B261" s="7" t="s">
        <v>244</v>
      </c>
      <c r="F261" s="9">
        <v>35</v>
      </c>
      <c r="J261" s="8">
        <v>97866655544691</v>
      </c>
    </row>
    <row r="262" spans="1:10" x14ac:dyDescent="0.2">
      <c r="A262" s="4" t="s">
        <v>245</v>
      </c>
      <c r="B262" s="7" t="s">
        <v>245</v>
      </c>
      <c r="F262" s="9">
        <v>35</v>
      </c>
      <c r="J262" s="8">
        <v>97866655544692</v>
      </c>
    </row>
    <row r="263" spans="1:10" x14ac:dyDescent="0.2">
      <c r="A263" s="4" t="s">
        <v>246</v>
      </c>
      <c r="B263" s="7" t="s">
        <v>246</v>
      </c>
      <c r="F263" s="9">
        <v>35</v>
      </c>
      <c r="J263" s="8">
        <v>97866655544693</v>
      </c>
    </row>
    <row r="264" spans="1:10" x14ac:dyDescent="0.2">
      <c r="A264" s="4" t="s">
        <v>247</v>
      </c>
      <c r="B264" s="7" t="s">
        <v>247</v>
      </c>
      <c r="F264" s="9">
        <v>35</v>
      </c>
      <c r="J264" s="8">
        <v>97866655544694</v>
      </c>
    </row>
    <row r="265" spans="1:10" x14ac:dyDescent="0.2">
      <c r="A265" s="4" t="s">
        <v>248</v>
      </c>
      <c r="B265" s="7" t="s">
        <v>248</v>
      </c>
      <c r="F265" s="9">
        <v>35</v>
      </c>
      <c r="J265" s="8">
        <v>97866655544695</v>
      </c>
    </row>
    <row r="266" spans="1:10" x14ac:dyDescent="0.2">
      <c r="A266" s="4" t="s">
        <v>249</v>
      </c>
      <c r="B266" s="7" t="s">
        <v>249</v>
      </c>
      <c r="F266" s="9">
        <v>35</v>
      </c>
      <c r="J266" s="8">
        <v>97866655544696</v>
      </c>
    </row>
    <row r="267" spans="1:10" x14ac:dyDescent="0.2">
      <c r="A267" s="4" t="s">
        <v>250</v>
      </c>
      <c r="B267" s="7" t="s">
        <v>250</v>
      </c>
      <c r="F267" s="9">
        <v>35</v>
      </c>
      <c r="J267" s="8">
        <v>97866655544697</v>
      </c>
    </row>
    <row r="268" spans="1:10" x14ac:dyDescent="0.2">
      <c r="A268" s="4" t="s">
        <v>251</v>
      </c>
      <c r="B268" s="7" t="s">
        <v>251</v>
      </c>
      <c r="F268" s="9">
        <v>35</v>
      </c>
      <c r="J268" s="8">
        <v>97866655544698</v>
      </c>
    </row>
    <row r="269" spans="1:10" x14ac:dyDescent="0.2">
      <c r="A269" s="4" t="s">
        <v>252</v>
      </c>
      <c r="B269" s="7" t="s">
        <v>252</v>
      </c>
      <c r="F269" s="9">
        <v>35</v>
      </c>
      <c r="J269" s="8">
        <v>97866655544699</v>
      </c>
    </row>
    <row r="270" spans="1:10" x14ac:dyDescent="0.2">
      <c r="A270" s="4" t="s">
        <v>253</v>
      </c>
      <c r="B270" s="7" t="s">
        <v>253</v>
      </c>
      <c r="F270" s="9">
        <v>35</v>
      </c>
      <c r="J270" s="8">
        <v>97866655544700</v>
      </c>
    </row>
    <row r="271" spans="1:10" x14ac:dyDescent="0.2">
      <c r="A271" s="4" t="s">
        <v>254</v>
      </c>
      <c r="B271" s="7" t="s">
        <v>254</v>
      </c>
      <c r="F271" s="9">
        <v>35</v>
      </c>
      <c r="J271" s="8">
        <v>97866655544701</v>
      </c>
    </row>
    <row r="272" spans="1:10" x14ac:dyDescent="0.2">
      <c r="A272" s="4" t="s">
        <v>255</v>
      </c>
      <c r="B272" s="7" t="s">
        <v>255</v>
      </c>
      <c r="F272" s="9">
        <v>35</v>
      </c>
      <c r="J272" s="8">
        <v>97866655544702</v>
      </c>
    </row>
    <row r="273" spans="1:10" x14ac:dyDescent="0.2">
      <c r="A273" s="4" t="s">
        <v>256</v>
      </c>
      <c r="B273" s="7" t="s">
        <v>256</v>
      </c>
      <c r="F273" s="9">
        <v>35</v>
      </c>
      <c r="J273" s="8">
        <v>97866655544703</v>
      </c>
    </row>
    <row r="274" spans="1:10" x14ac:dyDescent="0.2">
      <c r="A274" s="4" t="s">
        <v>257</v>
      </c>
      <c r="B274" s="7" t="s">
        <v>257</v>
      </c>
      <c r="F274" s="9">
        <v>35</v>
      </c>
      <c r="J274" s="8">
        <v>97866655544704</v>
      </c>
    </row>
    <row r="275" spans="1:10" x14ac:dyDescent="0.2">
      <c r="A275" s="4" t="s">
        <v>258</v>
      </c>
      <c r="B275" s="7" t="s">
        <v>258</v>
      </c>
      <c r="F275" s="9">
        <v>35</v>
      </c>
      <c r="J275" s="8">
        <v>97866655544705</v>
      </c>
    </row>
    <row r="276" spans="1:10" x14ac:dyDescent="0.2">
      <c r="A276" s="4" t="s">
        <v>259</v>
      </c>
      <c r="B276" s="7" t="s">
        <v>259</v>
      </c>
      <c r="F276" s="9">
        <v>35</v>
      </c>
      <c r="J276" s="8">
        <v>97866655544706</v>
      </c>
    </row>
    <row r="277" spans="1:10" x14ac:dyDescent="0.2">
      <c r="A277" s="4" t="s">
        <v>260</v>
      </c>
      <c r="B277" s="7" t="s">
        <v>260</v>
      </c>
      <c r="F277" s="9">
        <v>35</v>
      </c>
      <c r="J277" s="8">
        <v>97866655544707</v>
      </c>
    </row>
    <row r="278" spans="1:10" x14ac:dyDescent="0.2">
      <c r="A278" s="4" t="s">
        <v>261</v>
      </c>
      <c r="B278" s="7" t="s">
        <v>261</v>
      </c>
      <c r="F278" s="9">
        <v>35</v>
      </c>
      <c r="J278" s="8">
        <v>97866655544708</v>
      </c>
    </row>
    <row r="279" spans="1:10" x14ac:dyDescent="0.2">
      <c r="A279" s="4" t="s">
        <v>262</v>
      </c>
      <c r="B279" s="7" t="s">
        <v>262</v>
      </c>
      <c r="F279" s="9">
        <v>35</v>
      </c>
      <c r="J279" s="8">
        <v>97866655544709</v>
      </c>
    </row>
    <row r="280" spans="1:10" x14ac:dyDescent="0.2">
      <c r="A280" s="4" t="s">
        <v>263</v>
      </c>
      <c r="B280" s="7" t="s">
        <v>263</v>
      </c>
      <c r="F280" s="9">
        <v>35</v>
      </c>
      <c r="J280" s="8">
        <v>97866655544710</v>
      </c>
    </row>
    <row r="281" spans="1:10" x14ac:dyDescent="0.2">
      <c r="A281" s="4" t="s">
        <v>264</v>
      </c>
      <c r="B281" s="7" t="s">
        <v>264</v>
      </c>
      <c r="F281" s="9">
        <v>35</v>
      </c>
      <c r="J281" s="8">
        <v>97866655544711</v>
      </c>
    </row>
    <row r="282" spans="1:10" x14ac:dyDescent="0.2">
      <c r="A282" s="4" t="s">
        <v>265</v>
      </c>
      <c r="B282" s="7" t="s">
        <v>265</v>
      </c>
      <c r="F282" s="9">
        <v>35</v>
      </c>
      <c r="J282" s="8">
        <v>97866655544712</v>
      </c>
    </row>
    <row r="283" spans="1:10" x14ac:dyDescent="0.2">
      <c r="A283" s="4" t="s">
        <v>266</v>
      </c>
      <c r="B283" s="7" t="s">
        <v>266</v>
      </c>
      <c r="F283" s="9">
        <v>35</v>
      </c>
      <c r="J283" s="8">
        <v>97866655544713</v>
      </c>
    </row>
    <row r="284" spans="1:10" x14ac:dyDescent="0.2">
      <c r="A284" s="4" t="s">
        <v>267</v>
      </c>
      <c r="B284" s="7" t="s">
        <v>267</v>
      </c>
      <c r="F284" s="9">
        <v>35</v>
      </c>
      <c r="J284" s="8">
        <v>97866655544714</v>
      </c>
    </row>
    <row r="285" spans="1:10" x14ac:dyDescent="0.2">
      <c r="A285" s="4" t="s">
        <v>268</v>
      </c>
      <c r="B285" s="7" t="s">
        <v>268</v>
      </c>
      <c r="F285" s="9">
        <v>35</v>
      </c>
      <c r="J285" s="8">
        <v>97866655544715</v>
      </c>
    </row>
    <row r="286" spans="1:10" x14ac:dyDescent="0.2">
      <c r="A286" s="4" t="s">
        <v>269</v>
      </c>
      <c r="B286" s="7" t="s">
        <v>269</v>
      </c>
      <c r="F286" s="9">
        <v>35</v>
      </c>
      <c r="J286" s="8">
        <v>97866655544716</v>
      </c>
    </row>
    <row r="287" spans="1:10" x14ac:dyDescent="0.2">
      <c r="A287" s="4" t="s">
        <v>270</v>
      </c>
      <c r="B287" s="7" t="s">
        <v>270</v>
      </c>
      <c r="F287" s="9">
        <v>35</v>
      </c>
      <c r="J287" s="8">
        <v>97866655544717</v>
      </c>
    </row>
    <row r="288" spans="1:10" x14ac:dyDescent="0.2">
      <c r="A288" s="4" t="s">
        <v>271</v>
      </c>
      <c r="B288" s="7" t="s">
        <v>271</v>
      </c>
      <c r="F288" s="9">
        <v>35</v>
      </c>
      <c r="J288" s="8">
        <v>97866655544718</v>
      </c>
    </row>
    <row r="289" spans="1:10" x14ac:dyDescent="0.2">
      <c r="A289" s="4" t="s">
        <v>272</v>
      </c>
      <c r="B289" s="7" t="s">
        <v>272</v>
      </c>
      <c r="F289" s="9">
        <v>35</v>
      </c>
      <c r="J289" s="8">
        <v>97866655544719</v>
      </c>
    </row>
    <row r="290" spans="1:10" x14ac:dyDescent="0.2">
      <c r="A290" s="4" t="s">
        <v>273</v>
      </c>
      <c r="B290" s="7" t="s">
        <v>273</v>
      </c>
      <c r="F290" s="9">
        <v>35</v>
      </c>
      <c r="J290" s="8">
        <v>97866655544720</v>
      </c>
    </row>
    <row r="291" spans="1:10" x14ac:dyDescent="0.2">
      <c r="A291" s="4" t="s">
        <v>274</v>
      </c>
      <c r="B291" s="7" t="s">
        <v>274</v>
      </c>
      <c r="F291" s="9">
        <v>35</v>
      </c>
      <c r="J291" s="8">
        <v>97866655544721</v>
      </c>
    </row>
    <row r="292" spans="1:10" x14ac:dyDescent="0.2">
      <c r="A292" s="4" t="s">
        <v>275</v>
      </c>
      <c r="B292" s="7" t="s">
        <v>275</v>
      </c>
      <c r="F292" s="9">
        <v>35</v>
      </c>
      <c r="J292" s="8">
        <v>97866655544722</v>
      </c>
    </row>
    <row r="293" spans="1:10" x14ac:dyDescent="0.2">
      <c r="A293" s="4" t="s">
        <v>276</v>
      </c>
      <c r="B293" s="7" t="s">
        <v>276</v>
      </c>
      <c r="F293" s="9">
        <v>35</v>
      </c>
      <c r="J293" s="8">
        <v>97866655544723</v>
      </c>
    </row>
    <row r="294" spans="1:10" x14ac:dyDescent="0.2">
      <c r="A294" s="4" t="s">
        <v>277</v>
      </c>
      <c r="B294" s="7" t="s">
        <v>277</v>
      </c>
      <c r="F294" s="9">
        <v>35</v>
      </c>
      <c r="J294" s="8">
        <v>97866655544724</v>
      </c>
    </row>
    <row r="295" spans="1:10" x14ac:dyDescent="0.2">
      <c r="A295" s="4" t="s">
        <v>278</v>
      </c>
      <c r="B295" s="7" t="s">
        <v>278</v>
      </c>
      <c r="F295" s="9">
        <v>35</v>
      </c>
      <c r="J295" s="8">
        <v>97866655544725</v>
      </c>
    </row>
    <row r="296" spans="1:10" x14ac:dyDescent="0.2">
      <c r="A296" s="4" t="s">
        <v>279</v>
      </c>
      <c r="B296" s="7" t="s">
        <v>279</v>
      </c>
      <c r="F296" s="9">
        <v>35</v>
      </c>
      <c r="J296" s="8">
        <v>97866655544726</v>
      </c>
    </row>
    <row r="297" spans="1:10" x14ac:dyDescent="0.2">
      <c r="A297" s="4" t="s">
        <v>280</v>
      </c>
      <c r="B297" s="7" t="s">
        <v>280</v>
      </c>
      <c r="F297" s="9">
        <v>35</v>
      </c>
      <c r="J297" s="8">
        <v>97866655544727</v>
      </c>
    </row>
    <row r="298" spans="1:10" x14ac:dyDescent="0.2">
      <c r="A298" s="4" t="s">
        <v>281</v>
      </c>
      <c r="B298" s="7" t="s">
        <v>281</v>
      </c>
      <c r="F298" s="9">
        <v>35</v>
      </c>
      <c r="J298" s="8">
        <v>97866655544728</v>
      </c>
    </row>
    <row r="299" spans="1:10" x14ac:dyDescent="0.2">
      <c r="A299" s="4" t="s">
        <v>282</v>
      </c>
      <c r="B299" s="7" t="s">
        <v>282</v>
      </c>
      <c r="F299" s="9">
        <v>35</v>
      </c>
      <c r="J299" s="8">
        <v>97866655544729</v>
      </c>
    </row>
    <row r="300" spans="1:10" x14ac:dyDescent="0.2">
      <c r="A300" s="4" t="s">
        <v>283</v>
      </c>
      <c r="B300" s="7" t="s">
        <v>283</v>
      </c>
      <c r="F300" s="9">
        <v>35</v>
      </c>
      <c r="J300" s="8">
        <v>97866655544730</v>
      </c>
    </row>
    <row r="301" spans="1:10" x14ac:dyDescent="0.2">
      <c r="A301" s="4" t="s">
        <v>284</v>
      </c>
      <c r="B301" s="7" t="s">
        <v>284</v>
      </c>
      <c r="F301" s="9">
        <v>35</v>
      </c>
      <c r="J301" s="8">
        <v>97866655544731</v>
      </c>
    </row>
    <row r="302" spans="1:10" x14ac:dyDescent="0.2">
      <c r="A302" s="4" t="s">
        <v>285</v>
      </c>
      <c r="B302" s="7" t="s">
        <v>285</v>
      </c>
      <c r="F302" s="9">
        <v>35</v>
      </c>
      <c r="J302" s="8">
        <v>97866655544732</v>
      </c>
    </row>
    <row r="303" spans="1:10" x14ac:dyDescent="0.2">
      <c r="A303" s="4" t="s">
        <v>286</v>
      </c>
      <c r="B303" s="7" t="s">
        <v>286</v>
      </c>
      <c r="F303" s="9">
        <v>35</v>
      </c>
      <c r="J303" s="8">
        <v>97866655544733</v>
      </c>
    </row>
    <row r="304" spans="1:10" x14ac:dyDescent="0.2">
      <c r="A304" s="4" t="s">
        <v>287</v>
      </c>
      <c r="B304" s="7" t="s">
        <v>287</v>
      </c>
      <c r="F304" s="9">
        <v>35</v>
      </c>
      <c r="J304" s="8">
        <v>97866655544734</v>
      </c>
    </row>
    <row r="305" spans="1:10" x14ac:dyDescent="0.2">
      <c r="A305" s="4" t="s">
        <v>288</v>
      </c>
      <c r="B305" s="7" t="s">
        <v>288</v>
      </c>
      <c r="F305" s="9">
        <v>35</v>
      </c>
      <c r="J305" s="8">
        <v>97866655544735</v>
      </c>
    </row>
    <row r="306" spans="1:10" x14ac:dyDescent="0.2">
      <c r="A306" s="4" t="s">
        <v>289</v>
      </c>
      <c r="B306" s="7" t="s">
        <v>289</v>
      </c>
      <c r="F306" s="9">
        <v>35</v>
      </c>
      <c r="J306" s="8">
        <v>97866655544736</v>
      </c>
    </row>
    <row r="307" spans="1:10" x14ac:dyDescent="0.2">
      <c r="A307" s="4" t="s">
        <v>290</v>
      </c>
      <c r="B307" s="7" t="s">
        <v>290</v>
      </c>
      <c r="F307" s="9">
        <v>35</v>
      </c>
      <c r="J307" s="8">
        <v>97866655544737</v>
      </c>
    </row>
    <row r="308" spans="1:10" x14ac:dyDescent="0.2">
      <c r="A308" s="4" t="s">
        <v>291</v>
      </c>
      <c r="B308" s="7" t="s">
        <v>291</v>
      </c>
      <c r="F308" s="9">
        <v>35</v>
      </c>
      <c r="J308" s="8">
        <v>97866655544738</v>
      </c>
    </row>
    <row r="309" spans="1:10" x14ac:dyDescent="0.2">
      <c r="A309" s="4" t="s">
        <v>292</v>
      </c>
      <c r="B309" s="7" t="s">
        <v>292</v>
      </c>
      <c r="F309" s="9">
        <v>35</v>
      </c>
      <c r="J309" s="8">
        <v>97866655544739</v>
      </c>
    </row>
    <row r="310" spans="1:10" x14ac:dyDescent="0.2">
      <c r="A310" s="4" t="s">
        <v>293</v>
      </c>
      <c r="B310" s="7" t="s">
        <v>293</v>
      </c>
      <c r="F310" s="9">
        <v>35</v>
      </c>
      <c r="J310" s="8">
        <v>97866655544740</v>
      </c>
    </row>
    <row r="311" spans="1:10" x14ac:dyDescent="0.2">
      <c r="A311" s="4" t="s">
        <v>294</v>
      </c>
      <c r="B311" s="7" t="s">
        <v>294</v>
      </c>
      <c r="F311" s="9">
        <v>35</v>
      </c>
      <c r="J311" s="8">
        <v>97866655544741</v>
      </c>
    </row>
    <row r="312" spans="1:10" x14ac:dyDescent="0.2">
      <c r="A312" s="4" t="s">
        <v>295</v>
      </c>
      <c r="B312" s="7" t="s">
        <v>295</v>
      </c>
      <c r="F312" s="9">
        <v>35</v>
      </c>
      <c r="J312" s="8">
        <v>97866655544742</v>
      </c>
    </row>
    <row r="313" spans="1:10" x14ac:dyDescent="0.2">
      <c r="A313" s="4" t="s">
        <v>296</v>
      </c>
      <c r="B313" s="7" t="s">
        <v>296</v>
      </c>
      <c r="F313" s="9">
        <v>35</v>
      </c>
      <c r="J313" s="8">
        <v>97866655544743</v>
      </c>
    </row>
    <row r="314" spans="1:10" x14ac:dyDescent="0.2">
      <c r="A314" s="4" t="s">
        <v>297</v>
      </c>
      <c r="B314" s="7" t="s">
        <v>297</v>
      </c>
      <c r="F314" s="9">
        <v>35</v>
      </c>
      <c r="J314" s="8">
        <v>97866655544744</v>
      </c>
    </row>
    <row r="315" spans="1:10" x14ac:dyDescent="0.2">
      <c r="A315" s="4" t="s">
        <v>290</v>
      </c>
      <c r="B315" s="7" t="s">
        <v>290</v>
      </c>
      <c r="F315" s="9">
        <v>35</v>
      </c>
      <c r="J315" s="8">
        <v>97866655544745</v>
      </c>
    </row>
    <row r="316" spans="1:10" x14ac:dyDescent="0.2">
      <c r="A316" s="4" t="s">
        <v>298</v>
      </c>
      <c r="B316" s="7" t="s">
        <v>298</v>
      </c>
      <c r="F316" s="9">
        <v>35</v>
      </c>
      <c r="J316" s="8">
        <v>97866655544746</v>
      </c>
    </row>
    <row r="317" spans="1:10" x14ac:dyDescent="0.2">
      <c r="A317" s="4" t="s">
        <v>299</v>
      </c>
      <c r="B317" s="7" t="s">
        <v>299</v>
      </c>
      <c r="F317" s="9">
        <v>35</v>
      </c>
      <c r="J317" s="8">
        <v>97866655544747</v>
      </c>
    </row>
    <row r="318" spans="1:10" x14ac:dyDescent="0.2">
      <c r="A318" s="4" t="s">
        <v>300</v>
      </c>
      <c r="B318" s="7" t="s">
        <v>300</v>
      </c>
      <c r="F318" s="9">
        <v>35</v>
      </c>
      <c r="J318" s="8">
        <v>97866655544748</v>
      </c>
    </row>
    <row r="319" spans="1:10" x14ac:dyDescent="0.2">
      <c r="A319" s="4" t="s">
        <v>301</v>
      </c>
      <c r="B319" s="7" t="s">
        <v>301</v>
      </c>
      <c r="F319" s="9">
        <v>35</v>
      </c>
      <c r="J319" s="8">
        <v>97866655544749</v>
      </c>
    </row>
    <row r="320" spans="1:10" x14ac:dyDescent="0.2">
      <c r="A320" s="4" t="s">
        <v>302</v>
      </c>
      <c r="B320" s="7" t="s">
        <v>302</v>
      </c>
      <c r="F320" s="9">
        <v>35</v>
      </c>
      <c r="J320" s="8">
        <v>97866655544750</v>
      </c>
    </row>
    <row r="321" spans="1:10" x14ac:dyDescent="0.2">
      <c r="A321" s="4" t="s">
        <v>303</v>
      </c>
      <c r="B321" s="7" t="s">
        <v>303</v>
      </c>
      <c r="F321" s="9">
        <v>35</v>
      </c>
      <c r="J321" s="8">
        <v>97866655544751</v>
      </c>
    </row>
    <row r="322" spans="1:10" x14ac:dyDescent="0.2">
      <c r="A322" s="4" t="s">
        <v>304</v>
      </c>
      <c r="B322" s="7" t="s">
        <v>304</v>
      </c>
      <c r="F322" s="9">
        <v>35</v>
      </c>
      <c r="J322" s="8">
        <v>97866655544752</v>
      </c>
    </row>
    <row r="323" spans="1:10" x14ac:dyDescent="0.2">
      <c r="A323" s="4" t="s">
        <v>305</v>
      </c>
      <c r="B323" s="7" t="s">
        <v>305</v>
      </c>
      <c r="F323" s="9">
        <v>35</v>
      </c>
      <c r="J323" s="8">
        <v>97866655544753</v>
      </c>
    </row>
    <row r="324" spans="1:10" x14ac:dyDescent="0.2">
      <c r="A324" s="4" t="s">
        <v>306</v>
      </c>
      <c r="B324" s="7" t="s">
        <v>306</v>
      </c>
      <c r="F324" s="9">
        <v>35</v>
      </c>
      <c r="J324" s="8">
        <v>97866655544754</v>
      </c>
    </row>
    <row r="325" spans="1:10" x14ac:dyDescent="0.2">
      <c r="A325" s="4" t="s">
        <v>307</v>
      </c>
      <c r="B325" s="7" t="s">
        <v>307</v>
      </c>
      <c r="F325" s="9">
        <v>35</v>
      </c>
      <c r="J325" s="8">
        <v>97866655544755</v>
      </c>
    </row>
    <row r="326" spans="1:10" x14ac:dyDescent="0.2">
      <c r="A326" s="4" t="s">
        <v>308</v>
      </c>
      <c r="B326" s="7" t="s">
        <v>308</v>
      </c>
      <c r="F326" s="9">
        <v>35</v>
      </c>
      <c r="J326" s="8">
        <v>97866655544756</v>
      </c>
    </row>
    <row r="327" spans="1:10" x14ac:dyDescent="0.2">
      <c r="A327" s="4" t="s">
        <v>309</v>
      </c>
      <c r="B327" s="7" t="s">
        <v>309</v>
      </c>
      <c r="F327" s="9">
        <v>35</v>
      </c>
      <c r="J327" s="8">
        <v>97866655544757</v>
      </c>
    </row>
    <row r="328" spans="1:10" x14ac:dyDescent="0.2">
      <c r="A328" s="4" t="s">
        <v>310</v>
      </c>
      <c r="B328" s="7" t="s">
        <v>310</v>
      </c>
      <c r="F328" s="9">
        <v>35</v>
      </c>
      <c r="J328" s="8">
        <v>97866655544758</v>
      </c>
    </row>
    <row r="329" spans="1:10" x14ac:dyDescent="0.2">
      <c r="A329" s="4" t="s">
        <v>311</v>
      </c>
      <c r="B329" s="7" t="s">
        <v>311</v>
      </c>
      <c r="F329" s="9">
        <v>35</v>
      </c>
      <c r="J329" s="8">
        <v>97866655544759</v>
      </c>
    </row>
    <row r="330" spans="1:10" x14ac:dyDescent="0.2">
      <c r="A330" s="4" t="s">
        <v>312</v>
      </c>
      <c r="B330" s="7" t="s">
        <v>312</v>
      </c>
      <c r="F330" s="9">
        <v>35</v>
      </c>
      <c r="J330" s="8">
        <v>97866655544760</v>
      </c>
    </row>
    <row r="331" spans="1:10" x14ac:dyDescent="0.2">
      <c r="A331" s="4" t="s">
        <v>313</v>
      </c>
      <c r="B331" s="7" t="s">
        <v>313</v>
      </c>
      <c r="F331" s="9">
        <v>35</v>
      </c>
      <c r="J331" s="8">
        <v>97866655544761</v>
      </c>
    </row>
    <row r="332" spans="1:10" x14ac:dyDescent="0.2">
      <c r="A332" s="4" t="s">
        <v>314</v>
      </c>
      <c r="B332" s="7" t="s">
        <v>314</v>
      </c>
      <c r="F332" s="9">
        <v>35</v>
      </c>
      <c r="J332" s="8">
        <v>97866655544762</v>
      </c>
    </row>
    <row r="333" spans="1:10" x14ac:dyDescent="0.2">
      <c r="A333" s="4" t="s">
        <v>315</v>
      </c>
      <c r="B333" s="7" t="s">
        <v>315</v>
      </c>
      <c r="F333" s="9">
        <v>35</v>
      </c>
      <c r="J333" s="8">
        <v>97866655544763</v>
      </c>
    </row>
    <row r="334" spans="1:10" x14ac:dyDescent="0.2">
      <c r="A334" s="4" t="s">
        <v>316</v>
      </c>
      <c r="B334" s="7" t="s">
        <v>316</v>
      </c>
      <c r="F334" s="9">
        <v>35</v>
      </c>
      <c r="J334" s="8">
        <v>97866655544764</v>
      </c>
    </row>
    <row r="335" spans="1:10" x14ac:dyDescent="0.2">
      <c r="A335" s="4" t="s">
        <v>317</v>
      </c>
      <c r="B335" s="7" t="s">
        <v>317</v>
      </c>
      <c r="F335" s="9">
        <v>35</v>
      </c>
      <c r="J335" s="8">
        <v>97866655544765</v>
      </c>
    </row>
    <row r="336" spans="1:10" x14ac:dyDescent="0.2">
      <c r="A336" s="4" t="s">
        <v>318</v>
      </c>
      <c r="B336" s="7" t="s">
        <v>318</v>
      </c>
    </row>
  </sheetData>
  <dataValidations count="2">
    <dataValidation type="list" allowBlank="1" showInputMessage="1" showErrorMessage="1" sqref="D1:D1048576" xr:uid="{3AB72741-9F57-4D1E-B56F-AE08FDED8A36}">
      <formula1>"Box,Item"</formula1>
    </dataValidation>
    <dataValidation type="list" allowBlank="1" showInputMessage="1" showErrorMessage="1" sqref="E1:E1048576" xr:uid="{0C581633-294E-451D-BEF1-A00A22138F2E}">
      <formula1>"صندوق,حبة"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‏‏مستخدم Windows</dc:creator>
  <cp:lastModifiedBy>WinDows</cp:lastModifiedBy>
  <dcterms:created xsi:type="dcterms:W3CDTF">2022-04-09T09:12:43Z</dcterms:created>
  <dcterms:modified xsi:type="dcterms:W3CDTF">2025-07-10T16:18:02Z</dcterms:modified>
</cp:coreProperties>
</file>